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燃烧定位分析" sheetId="6" r:id="rId6"/>
    <sheet name="曲线图" sheetId="7" r:id="rId7"/>
    <sheet name="流量-温度综合分析" sheetId="8" r:id="rId8"/>
    <sheet name="产氧-深度曲线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<sst xmlns="http://schemas.openxmlformats.org/spreadsheetml/2006/main" count="309" uniqueCount="103">
  <si>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</si>
  <si>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</si>
  <si>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</si>
  <si>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</si>
  <si>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</si>
  <si>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</si>
  <si>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</si>
  <si>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</si>
  <si>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</si>
  <si>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</si>
  <si>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</si>
  <si>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</si>
  <si>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</si>
  <si>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</si>
  <si>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</si>
  <si>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</si>
  <si>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</si>
  <si>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</si>
  <si>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</si>
  <si>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</si>
  <si>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</si>
  <si>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</si>
  <si>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</si>
  <si>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</si>
  <si>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</si>
  <si>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</si>
  <si>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</si>
  <si>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</si>
  <si>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</si>
  <si>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</si>
  <si>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</si>
  <si>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</si>
  <si>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</si>
  <si>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</si>
  <si>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</si>
  <si>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</si>
  <si>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</si>
  <si>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</si>
  <si>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</si>
  <si>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</si>
  <si>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</si>
  <si>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</si>
  <si>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表示平稳期内流量的变化趋势。接近0表示流量稳定；负值表示流量缓慢下降；正值表示流量缓慢上升</t>
  </si>
  <si>
    <t>拟合截距(L/min)</t>
  </si>
  <si>
    <t>拟合优度R²</t>
  </si>
  <si>
    <t>衡量数据与拟合直线的吻合程度(0-1)。越接近1表示数据越接近线性变化，流量波动越规律</t>
  </si>
  <si>
    <t>三、稳定性指标</t>
  </si>
  <si>
    <t>相对基准线变异系数</t>
  </si>
  <si>
    <t>较差</t>
  </si>
  <si>
    <t>实际流量偏离拟合直线的相对离散程度。反映流量围绕趋势线的波动大小</t>
  </si>
  <si>
    <t>最大偏差幅度(L/min)</t>
  </si>
  <si>
    <t>平稳期内实际流量与拟合值的最大偏差，反映流量波动的极值</t>
  </si>
  <si>
    <t>超调时间占比(%)</t>
  </si>
  <si>
    <t>(阈值: ±0.266 L/min)</t>
  </si>
  <si>
    <t>偏差超过平均流量15%的时间占比。反映大幅波动的频繁程度</t>
  </si>
  <si>
    <t>平稳期平均流量(L/min)</t>
  </si>
  <si>
    <t>平稳期产氧效率(L/min)</t>
  </si>
  <si>
    <t>(基于总流量)</t>
  </si>
  <si>
    <t>启动响应时间(s)</t>
  </si>
  <si>
    <t>(总产氧量达到20L)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</si>
  <si>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</si>
  <si>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</si>
  <si>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</si>
  <si>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</si>
  <si>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</si>
  <si>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</si>
  <si>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</si>
  <si>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</si>
  <si>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</si>
  <si>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121-186s</t>
  </si>
  <si>
    <t>132-196s</t>
  </si>
  <si>
    <t>142-208s</t>
  </si>
  <si>
    <t>一般</t>
  </si>
  <si>
    <t>154-218s</t>
  </si>
  <si>
    <t>164-230s</t>
  </si>
  <si>
    <t>176-240s</t>
  </si>
  <si>
    <t>186-251s</t>
  </si>
  <si>
    <t>197-262s</t>
  </si>
  <si>
    <t>208-273s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</si>
  <si>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</si>
  <si>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</si>
  <si>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</si>
  <si>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</si>
  <si>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</si>
  <si>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</si>
  <si>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</si>
  <si>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</si>
  <si>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</si>
  <si>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</si>
  <si>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</si>
  <si>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</si>
  <si>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</si>
  <si>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</si>
  <si>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</si>
  <si>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</si>
  <si>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</si>
  <si>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注：完整数据共2738个点，此处仅显示前30个采样点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</si>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</sst>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1" fillId="0" borderId="0" xfId="0" applyFont="1"/>
    <xf numFmtId="0" fontId="6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5" borderId="0" xfId="0" applyFill="1"/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流量曲线全程分析（平稳期：121-1372秒）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81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平稳性分析!$F$47:$F$1539</c:f>
              <c:numCache>
                <c:formatCode>General</c:formatCode>
                <c:ptCount val="1493"/>
                <c:pt idx="121">
                  <c:v>3.90812354312355</c:v>
                </c:pt>
                <c:pt idx="122">
                  <c:v>3.8912400932401</c:v>
                </c:pt>
                <c:pt idx="123">
                  <c:v>3.84684615384616</c:v>
                </c:pt>
                <c:pt idx="124">
                  <c:v>3.77878671328672</c:v>
                </c:pt>
                <c:pt idx="125">
                  <c:v>3.73885547785549</c:v>
                </c:pt>
                <c:pt idx="126">
                  <c:v>3.65611538461539</c:v>
                </c:pt>
                <c:pt idx="127">
                  <c:v>3.57697435897437</c:v>
                </c:pt>
                <c:pt idx="128">
                  <c:v>3.49589510489511</c:v>
                </c:pt>
                <c:pt idx="129">
                  <c:v>3.41532867132868</c:v>
                </c:pt>
                <c:pt idx="130">
                  <c:v>3.34232051282052</c:v>
                </c:pt>
                <c:pt idx="131">
                  <c:v>3.31503962703964</c:v>
                </c:pt>
                <c:pt idx="132">
                  <c:v>3.2787773892774</c:v>
                </c:pt>
                <c:pt idx="133">
                  <c:v>3.25791375291376</c:v>
                </c:pt>
                <c:pt idx="134">
                  <c:v>3.25134032634033</c:v>
                </c:pt>
                <c:pt idx="135">
                  <c:v>3.25081701631702</c:v>
                </c:pt>
                <c:pt idx="136">
                  <c:v>3.2501794871795</c:v>
                </c:pt>
                <c:pt idx="137">
                  <c:v>3.23798834498835</c:v>
                </c:pt>
                <c:pt idx="138">
                  <c:v>3.19171328671329</c:v>
                </c:pt>
                <c:pt idx="139">
                  <c:v>3.12469696969698</c:v>
                </c:pt>
                <c:pt idx="140">
                  <c:v>3.0583041958042</c:v>
                </c:pt>
                <c:pt idx="141">
                  <c:v>3.00132284382285</c:v>
                </c:pt>
                <c:pt idx="142">
                  <c:v>2.94718531468532</c:v>
                </c:pt>
                <c:pt idx="143">
                  <c:v>2.88982983682984</c:v>
                </c:pt>
                <c:pt idx="144">
                  <c:v>2.85585081585082</c:v>
                </c:pt>
                <c:pt idx="145">
                  <c:v>2.79086247086248</c:v>
                </c:pt>
                <c:pt idx="146">
                  <c:v>2.73786130536131</c:v>
                </c:pt>
                <c:pt idx="147">
                  <c:v>2.70642890442891</c:v>
                </c:pt>
                <c:pt idx="148">
                  <c:v>2.6971083916084</c:v>
                </c:pt>
                <c:pt idx="149">
                  <c:v>2.69207692307693</c:v>
                </c:pt>
                <c:pt idx="150">
                  <c:v>2.68903263403264</c:v>
                </c:pt>
                <c:pt idx="151">
                  <c:v>2.67951864801865</c:v>
                </c:pt>
                <c:pt idx="152">
                  <c:v>2.67225407925409</c:v>
                </c:pt>
                <c:pt idx="153">
                  <c:v>2.68162354312355</c:v>
                </c:pt>
                <c:pt idx="154">
                  <c:v>2.70917482517483</c:v>
                </c:pt>
                <c:pt idx="155">
                  <c:v>2.74649417249418</c:v>
                </c:pt>
                <c:pt idx="156">
                  <c:v>2.76407925407926</c:v>
                </c:pt>
                <c:pt idx="157">
                  <c:v>2.80233216783218</c:v>
                </c:pt>
                <c:pt idx="158">
                  <c:v>2.8441118881119</c:v>
                </c:pt>
                <c:pt idx="159">
                  <c:v>2.88153146853148</c:v>
                </c:pt>
                <c:pt idx="160">
                  <c:v>2.90737062937064</c:v>
                </c:pt>
                <c:pt idx="161">
                  <c:v>2.91378205128206</c:v>
                </c:pt>
                <c:pt idx="162">
                  <c:v>2.91332051282052</c:v>
                </c:pt>
                <c:pt idx="163">
                  <c:v>2.91546386946388</c:v>
                </c:pt>
                <c:pt idx="164">
                  <c:v>2.92043822843824</c:v>
                </c:pt>
                <c:pt idx="165">
                  <c:v>2.9344393939394</c:v>
                </c:pt>
                <c:pt idx="166">
                  <c:v>2.9519393939394</c:v>
                </c:pt>
                <c:pt idx="167">
                  <c:v>2.95599883449884</c:v>
                </c:pt>
                <c:pt idx="168">
                  <c:v>2.95088344988346</c:v>
                </c:pt>
                <c:pt idx="169">
                  <c:v>2.93255244755245</c:v>
                </c:pt>
                <c:pt idx="170">
                  <c:v>2.90652797202798</c:v>
                </c:pt>
                <c:pt idx="171">
                  <c:v>2.90280069930071</c:v>
                </c:pt>
                <c:pt idx="172">
                  <c:v>2.91347202797204</c:v>
                </c:pt>
                <c:pt idx="173">
                  <c:v>2.92395804195805</c:v>
                </c:pt>
                <c:pt idx="174">
                  <c:v>2.92516550116551</c:v>
                </c:pt>
                <c:pt idx="175">
                  <c:v>2.91953379953381</c:v>
                </c:pt>
                <c:pt idx="176">
                  <c:v>2.91580069930071</c:v>
                </c:pt>
                <c:pt idx="177">
                  <c:v>2.92038228438229</c:v>
                </c:pt>
                <c:pt idx="178">
                  <c:v>2.92294755244756</c:v>
                </c:pt>
                <c:pt idx="179">
                  <c:v>2.92205011655012</c:v>
                </c:pt>
                <c:pt idx="180">
                  <c:v>2.91985664335665</c:v>
                </c:pt>
                <c:pt idx="181">
                  <c:v>2.91844755244756</c:v>
                </c:pt>
                <c:pt idx="182">
                  <c:v>2.92337412587413</c:v>
                </c:pt>
                <c:pt idx="183">
                  <c:v>2.92839510489511</c:v>
                </c:pt>
                <c:pt idx="184">
                  <c:v>2.92664335664336</c:v>
                </c:pt>
                <c:pt idx="185">
                  <c:v>2.91888228438229</c:v>
                </c:pt>
                <c:pt idx="186">
                  <c:v>2.91398251748252</c:v>
                </c:pt>
                <c:pt idx="187">
                  <c:v>2.90416783216784</c:v>
                </c:pt>
                <c:pt idx="188">
                  <c:v>2.8985034965035</c:v>
                </c:pt>
                <c:pt idx="189">
                  <c:v>2.89673892773893</c:v>
                </c:pt>
                <c:pt idx="190">
                  <c:v>2.89444871794873</c:v>
                </c:pt>
                <c:pt idx="191">
                  <c:v>2.8919766899767</c:v>
                </c:pt>
                <c:pt idx="192">
                  <c:v>2.89062937062938</c:v>
                </c:pt>
                <c:pt idx="193">
                  <c:v>2.88692424242425</c:v>
                </c:pt>
                <c:pt idx="194">
                  <c:v>2.88449766899768</c:v>
                </c:pt>
                <c:pt idx="195">
                  <c:v>2.87974125874127</c:v>
                </c:pt>
                <c:pt idx="196">
                  <c:v>2.86446270396271</c:v>
                </c:pt>
                <c:pt idx="197">
                  <c:v>2.83722377622378</c:v>
                </c:pt>
                <c:pt idx="198">
                  <c:v>2.82101398601399</c:v>
                </c:pt>
                <c:pt idx="199">
                  <c:v>2.79281468531469</c:v>
                </c:pt>
                <c:pt idx="200">
                  <c:v>2.7802097902098</c:v>
                </c:pt>
                <c:pt idx="201">
                  <c:v>2.78062470862472</c:v>
                </c:pt>
                <c:pt idx="202">
                  <c:v>2.78294522144523</c:v>
                </c:pt>
                <c:pt idx="203">
                  <c:v>2.77911072261073</c:v>
                </c:pt>
                <c:pt idx="204">
                  <c:v>2.77531818181819</c:v>
                </c:pt>
                <c:pt idx="205">
                  <c:v>2.77939627039628</c:v>
                </c:pt>
                <c:pt idx="206">
                  <c:v>2.8235407925408</c:v>
                </c:pt>
                <c:pt idx="207">
                  <c:v>2.903168997669</c:v>
                </c:pt>
                <c:pt idx="208">
                  <c:v>2.99118764568765</c:v>
                </c:pt>
                <c:pt idx="209">
                  <c:v>3.05980186480187</c:v>
                </c:pt>
                <c:pt idx="210">
                  <c:v>3.08656876456877</c:v>
                </c:pt>
                <c:pt idx="211">
                  <c:v>3.12440209790211</c:v>
                </c:pt>
                <c:pt idx="212">
                  <c:v>3.14042773892775</c:v>
                </c:pt>
                <c:pt idx="213">
                  <c:v>3.13488811188812</c:v>
                </c:pt>
                <c:pt idx="214">
                  <c:v>3.11476340326341</c:v>
                </c:pt>
                <c:pt idx="215">
                  <c:v>3.09519347319348</c:v>
                </c:pt>
                <c:pt idx="216">
                  <c:v>3.06913986013987</c:v>
                </c:pt>
                <c:pt idx="217">
                  <c:v>3.05181818181819</c:v>
                </c:pt>
                <c:pt idx="218">
                  <c:v>3.01403263403264</c:v>
                </c:pt>
                <c:pt idx="219">
                  <c:v>2.97457342657343</c:v>
                </c:pt>
                <c:pt idx="220">
                  <c:v>2.93858391608392</c:v>
                </c:pt>
                <c:pt idx="221">
                  <c:v>2.90402797202798</c:v>
                </c:pt>
                <c:pt idx="222">
                  <c:v>2.87033566433567</c:v>
                </c:pt>
                <c:pt idx="223">
                  <c:v>2.85468181818183</c:v>
                </c:pt>
                <c:pt idx="224">
                  <c:v>2.83276573426574</c:v>
                </c:pt>
                <c:pt idx="225">
                  <c:v>2.82135664335665</c:v>
                </c:pt>
                <c:pt idx="226">
                  <c:v>2.81612820512821</c:v>
                </c:pt>
                <c:pt idx="227">
                  <c:v>2.8263717948718</c:v>
                </c:pt>
                <c:pt idx="228">
                  <c:v>2.84849184149185</c:v>
                </c:pt>
                <c:pt idx="229">
                  <c:v>2.86115384615385</c:v>
                </c:pt>
                <c:pt idx="230">
                  <c:v>2.87626573426574</c:v>
                </c:pt>
                <c:pt idx="231">
                  <c:v>2.87495920745922</c:v>
                </c:pt>
                <c:pt idx="232">
                  <c:v>2.86469580419581</c:v>
                </c:pt>
                <c:pt idx="233">
                  <c:v>2.85419930069931</c:v>
                </c:pt>
                <c:pt idx="234">
                  <c:v>2.84048717948719</c:v>
                </c:pt>
                <c:pt idx="235">
                  <c:v>2.83375058275059</c:v>
                </c:pt>
                <c:pt idx="236">
                  <c:v>2.82414685314686</c:v>
                </c:pt>
                <c:pt idx="237">
                  <c:v>2.81241258741259</c:v>
                </c:pt>
                <c:pt idx="238">
                  <c:v>2.80330536130537</c:v>
                </c:pt>
                <c:pt idx="239">
                  <c:v>2.7915034965035</c:v>
                </c:pt>
                <c:pt idx="240">
                  <c:v>2.77353846153847</c:v>
                </c:pt>
                <c:pt idx="241">
                  <c:v>2.76367715617716</c:v>
                </c:pt>
                <c:pt idx="242">
                  <c:v>2.73606993006994</c:v>
                </c:pt>
                <c:pt idx="243">
                  <c:v>2.70658275058276</c:v>
                </c:pt>
                <c:pt idx="244">
                  <c:v>2.68059324009325</c:v>
                </c:pt>
                <c:pt idx="245">
                  <c:v>2.66599417249418</c:v>
                </c:pt>
                <c:pt idx="246">
                  <c:v>2.66883682983684</c:v>
                </c:pt>
                <c:pt idx="247">
                  <c:v>2.67510606060607</c:v>
                </c:pt>
                <c:pt idx="248">
                  <c:v>2.69417832167833</c:v>
                </c:pt>
                <c:pt idx="249">
                  <c:v>2.71054545454546</c:v>
                </c:pt>
                <c:pt idx="250">
                  <c:v>2.7203111888112</c:v>
                </c:pt>
                <c:pt idx="251">
                  <c:v>2.71389160839162</c:v>
                </c:pt>
                <c:pt idx="252">
                  <c:v>2.69526107226108</c:v>
                </c:pt>
                <c:pt idx="253">
                  <c:v>2.68392657342658</c:v>
                </c:pt>
                <c:pt idx="254">
                  <c:v>2.66162354312355</c:v>
                </c:pt>
                <c:pt idx="255">
                  <c:v>2.65122377622378</c:v>
                </c:pt>
                <c:pt idx="256">
                  <c:v>2.65023776223777</c:v>
                </c:pt>
                <c:pt idx="257">
                  <c:v>2.65956876456877</c:v>
                </c:pt>
                <c:pt idx="258">
                  <c:v>2.67323543123544</c:v>
                </c:pt>
                <c:pt idx="259">
                  <c:v>2.67826806526807</c:v>
                </c:pt>
                <c:pt idx="260">
                  <c:v>2.6851083916084</c:v>
                </c:pt>
                <c:pt idx="261">
                  <c:v>2.68086013986015</c:v>
                </c:pt>
                <c:pt idx="262">
                  <c:v>2.6753111888112</c:v>
                </c:pt>
                <c:pt idx="263">
                  <c:v>2.6783111888112</c:v>
                </c:pt>
                <c:pt idx="264">
                  <c:v>2.68216783216784</c:v>
                </c:pt>
                <c:pt idx="265">
                  <c:v>2.68193822843823</c:v>
                </c:pt>
                <c:pt idx="266">
                  <c:v>2.66909207459208</c:v>
                </c:pt>
                <c:pt idx="267">
                  <c:v>2.64246503496504</c:v>
                </c:pt>
                <c:pt idx="268">
                  <c:v>2.61868997668998</c:v>
                </c:pt>
                <c:pt idx="269">
                  <c:v>2.60244522144523</c:v>
                </c:pt>
                <c:pt idx="270">
                  <c:v>2.59012121212122</c:v>
                </c:pt>
                <c:pt idx="271">
                  <c:v>2.57940675990677</c:v>
                </c:pt>
                <c:pt idx="272">
                  <c:v>2.57486946386947</c:v>
                </c:pt>
                <c:pt idx="273">
                  <c:v>2.57505244755245</c:v>
                </c:pt>
                <c:pt idx="274">
                  <c:v>2.59289277389278</c:v>
                </c:pt>
                <c:pt idx="275">
                  <c:v>2.62493006993008</c:v>
                </c:pt>
                <c:pt idx="276">
                  <c:v>2.65726923076924</c:v>
                </c:pt>
                <c:pt idx="277">
                  <c:v>2.67015617715618</c:v>
                </c:pt>
                <c:pt idx="278">
                  <c:v>2.6848414918415</c:v>
                </c:pt>
                <c:pt idx="279">
                  <c:v>2.68698834498835</c:v>
                </c:pt>
                <c:pt idx="280">
                  <c:v>2.68021678321679</c:v>
                </c:pt>
                <c:pt idx="281">
                  <c:v>2.65938461538462</c:v>
                </c:pt>
                <c:pt idx="282">
                  <c:v>2.62592424242425</c:v>
                </c:pt>
                <c:pt idx="283">
                  <c:v>2.60274125874126</c:v>
                </c:pt>
                <c:pt idx="284">
                  <c:v>2.55730069930071</c:v>
                </c:pt>
                <c:pt idx="285">
                  <c:v>2.50836013986015</c:v>
                </c:pt>
                <c:pt idx="286">
                  <c:v>2.45943356643357</c:v>
                </c:pt>
                <c:pt idx="287">
                  <c:v>2.40665734265735</c:v>
                </c:pt>
                <c:pt idx="288">
                  <c:v>2.35182983682984</c:v>
                </c:pt>
                <c:pt idx="289">
                  <c:v>2.33030069930071</c:v>
                </c:pt>
                <c:pt idx="290">
                  <c:v>2.2946083916084</c:v>
                </c:pt>
                <c:pt idx="291">
                  <c:v>2.26864102564103</c:v>
                </c:pt>
                <c:pt idx="292">
                  <c:v>2.24374242424243</c:v>
                </c:pt>
                <c:pt idx="293">
                  <c:v>2.21759790209791</c:v>
                </c:pt>
                <c:pt idx="294">
                  <c:v>2.19591841491842</c:v>
                </c:pt>
                <c:pt idx="295">
                  <c:v>2.18654778554779</c:v>
                </c:pt>
                <c:pt idx="296">
                  <c:v>2.17073076923077</c:v>
                </c:pt>
                <c:pt idx="297">
                  <c:v>2.15631818181819</c:v>
                </c:pt>
                <c:pt idx="298">
                  <c:v>2.13606526806527</c:v>
                </c:pt>
                <c:pt idx="299">
                  <c:v>2.1127738927739</c:v>
                </c:pt>
                <c:pt idx="300">
                  <c:v>2.09143123543124</c:v>
                </c:pt>
                <c:pt idx="301">
                  <c:v>2.08310372960374</c:v>
                </c:pt>
                <c:pt idx="302">
                  <c:v>2.06959557109558</c:v>
                </c:pt>
                <c:pt idx="303">
                  <c:v>2.053837995338</c:v>
                </c:pt>
                <c:pt idx="304">
                  <c:v>2.03283916083917</c:v>
                </c:pt>
                <c:pt idx="305">
                  <c:v>2.01135780885781</c:v>
                </c:pt>
                <c:pt idx="306">
                  <c:v>1.99716783216784</c:v>
                </c:pt>
                <c:pt idx="307">
                  <c:v>1.99461655011655</c:v>
                </c:pt>
                <c:pt idx="308">
                  <c:v>1.9931351981352</c:v>
                </c:pt>
                <c:pt idx="309">
                  <c:v>1.99167132867133</c:v>
                </c:pt>
                <c:pt idx="310">
                  <c:v>1.99114685314686</c:v>
                </c:pt>
                <c:pt idx="311">
                  <c:v>1.99105011655012</c:v>
                </c:pt>
                <c:pt idx="312">
                  <c:v>1.99182867132868</c:v>
                </c:pt>
                <c:pt idx="313">
                  <c:v>1.99079370629371</c:v>
                </c:pt>
                <c:pt idx="314">
                  <c:v>1.98265268065269</c:v>
                </c:pt>
                <c:pt idx="315">
                  <c:v>1.97172610722611</c:v>
                </c:pt>
                <c:pt idx="316">
                  <c:v>1.9577365967366</c:v>
                </c:pt>
                <c:pt idx="317">
                  <c:v>1.94298135198136</c:v>
                </c:pt>
                <c:pt idx="318">
                  <c:v>1.92892307692308</c:v>
                </c:pt>
                <c:pt idx="319">
                  <c:v>1.92110023310024</c:v>
                </c:pt>
                <c:pt idx="320">
                  <c:v>1.91066433566434</c:v>
                </c:pt>
                <c:pt idx="321">
                  <c:v>1.90427156177157</c:v>
                </c:pt>
                <c:pt idx="322">
                  <c:v>1.90475524475525</c:v>
                </c:pt>
                <c:pt idx="323">
                  <c:v>1.9053717948718</c:v>
                </c:pt>
                <c:pt idx="324">
                  <c:v>1.90345221445222</c:v>
                </c:pt>
                <c:pt idx="325">
                  <c:v>1.90245104895105</c:v>
                </c:pt>
                <c:pt idx="326">
                  <c:v>1.89907342657343</c:v>
                </c:pt>
                <c:pt idx="327">
                  <c:v>1.89223193473194</c:v>
                </c:pt>
                <c:pt idx="328">
                  <c:v>1.87905011655012</c:v>
                </c:pt>
                <c:pt idx="329">
                  <c:v>1.85728205128206</c:v>
                </c:pt>
                <c:pt idx="330">
                  <c:v>1.83631118881119</c:v>
                </c:pt>
                <c:pt idx="331">
                  <c:v>1.82763403263404</c:v>
                </c:pt>
                <c:pt idx="332">
                  <c:v>1.8155675990676</c:v>
                </c:pt>
                <c:pt idx="333">
                  <c:v>1.8125034965035</c:v>
                </c:pt>
                <c:pt idx="334">
                  <c:v>1.81364568764569</c:v>
                </c:pt>
                <c:pt idx="335">
                  <c:v>1.81575641025641</c:v>
                </c:pt>
                <c:pt idx="336">
                  <c:v>1.81755944055945</c:v>
                </c:pt>
                <c:pt idx="337">
                  <c:v>1.8209020979021</c:v>
                </c:pt>
                <c:pt idx="338">
                  <c:v>1.83482400932401</c:v>
                </c:pt>
                <c:pt idx="339">
                  <c:v>1.85665967365968</c:v>
                </c:pt>
                <c:pt idx="340">
                  <c:v>1.87416200466201</c:v>
                </c:pt>
                <c:pt idx="341">
                  <c:v>1.88482867132868</c:v>
                </c:pt>
                <c:pt idx="342">
                  <c:v>1.89393006993007</c:v>
                </c:pt>
                <c:pt idx="343">
                  <c:v>1.89881351981352</c:v>
                </c:pt>
                <c:pt idx="344">
                  <c:v>1.9125407925408</c:v>
                </c:pt>
                <c:pt idx="345">
                  <c:v>1.92734615384616</c:v>
                </c:pt>
                <c:pt idx="346">
                  <c:v>1.93694988344989</c:v>
                </c:pt>
                <c:pt idx="347">
                  <c:v>1.93761305361306</c:v>
                </c:pt>
                <c:pt idx="348">
                  <c:v>1.93199417249418</c:v>
                </c:pt>
                <c:pt idx="349">
                  <c:v>1.92576223776224</c:v>
                </c:pt>
                <c:pt idx="350">
                  <c:v>1.90760955710956</c:v>
                </c:pt>
                <c:pt idx="351">
                  <c:v>1.882168997669</c:v>
                </c:pt>
                <c:pt idx="352">
                  <c:v>1.85827622377623</c:v>
                </c:pt>
                <c:pt idx="353">
                  <c:v>1.84378205128206</c:v>
                </c:pt>
                <c:pt idx="354">
                  <c:v>1.8374358974359</c:v>
                </c:pt>
                <c:pt idx="355">
                  <c:v>1.83328088578089</c:v>
                </c:pt>
                <c:pt idx="356">
                  <c:v>1.82011538461539</c:v>
                </c:pt>
                <c:pt idx="357">
                  <c:v>1.80578904428905</c:v>
                </c:pt>
                <c:pt idx="358">
                  <c:v>1.79516083916084</c:v>
                </c:pt>
                <c:pt idx="359">
                  <c:v>1.79301515151516</c:v>
                </c:pt>
                <c:pt idx="360">
                  <c:v>1.79229603729604</c:v>
                </c:pt>
                <c:pt idx="361">
                  <c:v>1.79115967365968</c:v>
                </c:pt>
                <c:pt idx="362">
                  <c:v>1.79145687645688</c:v>
                </c:pt>
                <c:pt idx="363">
                  <c:v>1.79307342657343</c:v>
                </c:pt>
                <c:pt idx="364">
                  <c:v>1.79685314685315</c:v>
                </c:pt>
                <c:pt idx="365">
                  <c:v>1.80232167832168</c:v>
                </c:pt>
                <c:pt idx="366">
                  <c:v>1.80672261072262</c:v>
                </c:pt>
                <c:pt idx="367">
                  <c:v>1.81105244755245</c:v>
                </c:pt>
                <c:pt idx="368">
                  <c:v>1.82079254079255</c:v>
                </c:pt>
                <c:pt idx="369">
                  <c:v>1.8274696969697</c:v>
                </c:pt>
                <c:pt idx="370">
                  <c:v>1.83075757575758</c:v>
                </c:pt>
                <c:pt idx="371">
                  <c:v>1.82882400932401</c:v>
                </c:pt>
                <c:pt idx="372">
                  <c:v>1.83125757575758</c:v>
                </c:pt>
                <c:pt idx="373">
                  <c:v>1.83346270396271</c:v>
                </c:pt>
                <c:pt idx="374">
                  <c:v>1.84062237762238</c:v>
                </c:pt>
                <c:pt idx="375">
                  <c:v>1.84928554778555</c:v>
                </c:pt>
                <c:pt idx="376">
                  <c:v>1.85531118881119</c:v>
                </c:pt>
                <c:pt idx="377">
                  <c:v>1.86398484848485</c:v>
                </c:pt>
                <c:pt idx="378">
                  <c:v>1.87453263403264</c:v>
                </c:pt>
                <c:pt idx="379">
                  <c:v>1.88234265734266</c:v>
                </c:pt>
                <c:pt idx="380">
                  <c:v>1.90219114219115</c:v>
                </c:pt>
                <c:pt idx="381">
                  <c:v>1.92305477855478</c:v>
                </c:pt>
                <c:pt idx="382">
                  <c:v>1.94356293706294</c:v>
                </c:pt>
                <c:pt idx="383">
                  <c:v>1.95941724941726</c:v>
                </c:pt>
                <c:pt idx="384">
                  <c:v>1.96887762237763</c:v>
                </c:pt>
                <c:pt idx="385">
                  <c:v>1.97153146853147</c:v>
                </c:pt>
                <c:pt idx="386">
                  <c:v>1.97075524475525</c:v>
                </c:pt>
                <c:pt idx="387">
                  <c:v>1.96568881118882</c:v>
                </c:pt>
                <c:pt idx="388">
                  <c:v>1.95731468531469</c:v>
                </c:pt>
                <c:pt idx="389">
                  <c:v>1.94292540792541</c:v>
                </c:pt>
                <c:pt idx="390">
                  <c:v>1.92406876456877</c:v>
                </c:pt>
                <c:pt idx="391">
                  <c:v>1.91441375291376</c:v>
                </c:pt>
                <c:pt idx="392">
                  <c:v>1.8938344988345</c:v>
                </c:pt>
                <c:pt idx="393">
                  <c:v>1.87120396270397</c:v>
                </c:pt>
                <c:pt idx="394">
                  <c:v>1.8442668997669</c:v>
                </c:pt>
                <c:pt idx="395">
                  <c:v>1.81986480186481</c:v>
                </c:pt>
                <c:pt idx="396">
                  <c:v>1.8050745920746</c:v>
                </c:pt>
                <c:pt idx="397">
                  <c:v>1.80108857808858</c:v>
                </c:pt>
                <c:pt idx="398">
                  <c:v>1.79979836829837</c:v>
                </c:pt>
                <c:pt idx="399">
                  <c:v>1.80211655011656</c:v>
                </c:pt>
                <c:pt idx="400">
                  <c:v>1.80702214452215</c:v>
                </c:pt>
                <c:pt idx="401">
                  <c:v>1.8178006993007</c:v>
                </c:pt>
                <c:pt idx="402">
                  <c:v>1.83189510489511</c:v>
                </c:pt>
                <c:pt idx="403">
                  <c:v>1.8387097902098</c:v>
                </c:pt>
                <c:pt idx="404">
                  <c:v>1.85094871794872</c:v>
                </c:pt>
                <c:pt idx="405">
                  <c:v>1.85896270396271</c:v>
                </c:pt>
                <c:pt idx="406">
                  <c:v>1.85993706293707</c:v>
                </c:pt>
                <c:pt idx="407">
                  <c:v>1.85694172494173</c:v>
                </c:pt>
                <c:pt idx="408">
                  <c:v>1.85313636363637</c:v>
                </c:pt>
                <c:pt idx="409">
                  <c:v>1.85506177156178</c:v>
                </c:pt>
                <c:pt idx="410">
                  <c:v>1.87150233100234</c:v>
                </c:pt>
                <c:pt idx="411">
                  <c:v>1.90767715617716</c:v>
                </c:pt>
                <c:pt idx="412">
                  <c:v>1.96128438228439</c:v>
                </c:pt>
                <c:pt idx="413">
                  <c:v>2.02276573426574</c:v>
                </c:pt>
                <c:pt idx="414">
                  <c:v>2.05397086247087</c:v>
                </c:pt>
                <c:pt idx="415">
                  <c:v>2.11281585081586</c:v>
                </c:pt>
                <c:pt idx="416">
                  <c:v>2.16225291375292</c:v>
                </c:pt>
                <c:pt idx="417">
                  <c:v>2.19579254079255</c:v>
                </c:pt>
                <c:pt idx="418">
                  <c:v>2.2189358974359</c:v>
                </c:pt>
                <c:pt idx="419">
                  <c:v>2.23867365967366</c:v>
                </c:pt>
                <c:pt idx="420">
                  <c:v>2.24771212121213</c:v>
                </c:pt>
                <c:pt idx="421">
                  <c:v>2.26482517482518</c:v>
                </c:pt>
                <c:pt idx="422">
                  <c:v>2.28187878787879</c:v>
                </c:pt>
                <c:pt idx="423">
                  <c:v>2.29905827505828</c:v>
                </c:pt>
                <c:pt idx="424">
                  <c:v>2.3163752913753</c:v>
                </c:pt>
                <c:pt idx="425">
                  <c:v>2.32699184149185</c:v>
                </c:pt>
                <c:pt idx="426">
                  <c:v>2.336837995338</c:v>
                </c:pt>
                <c:pt idx="427">
                  <c:v>2.3447365967366</c:v>
                </c:pt>
                <c:pt idx="428">
                  <c:v>2.36358158508159</c:v>
                </c:pt>
                <c:pt idx="429">
                  <c:v>2.38443123543124</c:v>
                </c:pt>
                <c:pt idx="430">
                  <c:v>2.39369114219115</c:v>
                </c:pt>
                <c:pt idx="431">
                  <c:v>2.38662820512821</c:v>
                </c:pt>
                <c:pt idx="432">
                  <c:v>2.36586013986015</c:v>
                </c:pt>
                <c:pt idx="433">
                  <c:v>2.3535104895105</c:v>
                </c:pt>
                <c:pt idx="434">
                  <c:v>2.33071212121213</c:v>
                </c:pt>
                <c:pt idx="435">
                  <c:v>2.31023776223777</c:v>
                </c:pt>
                <c:pt idx="436">
                  <c:v>2.28548251748252</c:v>
                </c:pt>
                <c:pt idx="437">
                  <c:v>2.25644172494173</c:v>
                </c:pt>
                <c:pt idx="438">
                  <c:v>2.22710722610723</c:v>
                </c:pt>
                <c:pt idx="439">
                  <c:v>2.2143006993007</c:v>
                </c:pt>
                <c:pt idx="440">
                  <c:v>2.19656410256411</c:v>
                </c:pt>
                <c:pt idx="441">
                  <c:v>2.19079836829837</c:v>
                </c:pt>
                <c:pt idx="442">
                  <c:v>2.1925104895105</c:v>
                </c:pt>
                <c:pt idx="443">
                  <c:v>2.20297086247087</c:v>
                </c:pt>
                <c:pt idx="444">
                  <c:v>2.20881701631702</c:v>
                </c:pt>
                <c:pt idx="445">
                  <c:v>2.22189393939394</c:v>
                </c:pt>
                <c:pt idx="446">
                  <c:v>2.2393414918415</c:v>
                </c:pt>
                <c:pt idx="447">
                  <c:v>2.25781585081586</c:v>
                </c:pt>
                <c:pt idx="448">
                  <c:v>2.27371678321679</c:v>
                </c:pt>
                <c:pt idx="449">
                  <c:v>2.28402447552448</c:v>
                </c:pt>
                <c:pt idx="450">
                  <c:v>2.28786013986015</c:v>
                </c:pt>
                <c:pt idx="451">
                  <c:v>2.28781701631702</c:v>
                </c:pt>
                <c:pt idx="452">
                  <c:v>2.28877272727273</c:v>
                </c:pt>
                <c:pt idx="453">
                  <c:v>2.2923344988345</c:v>
                </c:pt>
                <c:pt idx="454">
                  <c:v>2.29618531468532</c:v>
                </c:pt>
                <c:pt idx="455">
                  <c:v>2.29541491841492</c:v>
                </c:pt>
                <c:pt idx="456">
                  <c:v>2.29039743589744</c:v>
                </c:pt>
                <c:pt idx="457">
                  <c:v>2.28932400932401</c:v>
                </c:pt>
                <c:pt idx="458">
                  <c:v>2.29189277389278</c:v>
                </c:pt>
                <c:pt idx="459">
                  <c:v>2.30336946386947</c:v>
                </c:pt>
                <c:pt idx="460">
                  <c:v>2.31824475524476</c:v>
                </c:pt>
                <c:pt idx="461">
                  <c:v>2.331337995338</c:v>
                </c:pt>
                <c:pt idx="462">
                  <c:v>2.34132051282052</c:v>
                </c:pt>
                <c:pt idx="463">
                  <c:v>2.34386363636364</c:v>
                </c:pt>
                <c:pt idx="464">
                  <c:v>2.34663986013987</c:v>
                </c:pt>
                <c:pt idx="465">
                  <c:v>2.33993006993008</c:v>
                </c:pt>
                <c:pt idx="466">
                  <c:v>2.32427622377623</c:v>
                </c:pt>
                <c:pt idx="467">
                  <c:v>2.30737062937063</c:v>
                </c:pt>
                <c:pt idx="468">
                  <c:v>2.29936013986015</c:v>
                </c:pt>
                <c:pt idx="469">
                  <c:v>2.30018881118882</c:v>
                </c:pt>
                <c:pt idx="470">
                  <c:v>2.30332284382285</c:v>
                </c:pt>
                <c:pt idx="471">
                  <c:v>2.29907342657343</c:v>
                </c:pt>
                <c:pt idx="472">
                  <c:v>2.28573426573427</c:v>
                </c:pt>
                <c:pt idx="473">
                  <c:v>2.26546037296038</c:v>
                </c:pt>
                <c:pt idx="474">
                  <c:v>2.24516317016318</c:v>
                </c:pt>
                <c:pt idx="475">
                  <c:v>2.23595337995339</c:v>
                </c:pt>
                <c:pt idx="476">
                  <c:v>2.21628205128206</c:v>
                </c:pt>
                <c:pt idx="477">
                  <c:v>2.19441958041959</c:v>
                </c:pt>
                <c:pt idx="478">
                  <c:v>2.17099650349651</c:v>
                </c:pt>
                <c:pt idx="479">
                  <c:v>2.15242191142192</c:v>
                </c:pt>
                <c:pt idx="480">
                  <c:v>2.14368881118882</c:v>
                </c:pt>
                <c:pt idx="481">
                  <c:v>2.14569347319348</c:v>
                </c:pt>
                <c:pt idx="482">
                  <c:v>2.15715617715618</c:v>
                </c:pt>
                <c:pt idx="483">
                  <c:v>2.17954545454546</c:v>
                </c:pt>
                <c:pt idx="484">
                  <c:v>2.2038041958042</c:v>
                </c:pt>
                <c:pt idx="485">
                  <c:v>2.22046503496504</c:v>
                </c:pt>
                <c:pt idx="486">
                  <c:v>2.23262587412588</c:v>
                </c:pt>
                <c:pt idx="487">
                  <c:v>2.23368181818182</c:v>
                </c:pt>
                <c:pt idx="488">
                  <c:v>2.23218181818182</c:v>
                </c:pt>
                <c:pt idx="489">
                  <c:v>2.22849067599068</c:v>
                </c:pt>
                <c:pt idx="490">
                  <c:v>2.22605361305362</c:v>
                </c:pt>
                <c:pt idx="491">
                  <c:v>2.23079720279721</c:v>
                </c:pt>
                <c:pt idx="492">
                  <c:v>2.23528321678322</c:v>
                </c:pt>
                <c:pt idx="493">
                  <c:v>2.23593822843823</c:v>
                </c:pt>
                <c:pt idx="494">
                  <c:v>2.23311655011656</c:v>
                </c:pt>
                <c:pt idx="495">
                  <c:v>2.22865384615385</c:v>
                </c:pt>
                <c:pt idx="496">
                  <c:v>2.22781002331003</c:v>
                </c:pt>
                <c:pt idx="497">
                  <c:v>2.23040675990676</c:v>
                </c:pt>
                <c:pt idx="498">
                  <c:v>2.23032400932401</c:v>
                </c:pt>
                <c:pt idx="499">
                  <c:v>2.22827505827506</c:v>
                </c:pt>
                <c:pt idx="500">
                  <c:v>2.21953613053614</c:v>
                </c:pt>
                <c:pt idx="501">
                  <c:v>2.20933333333334</c:v>
                </c:pt>
                <c:pt idx="502">
                  <c:v>2.2004696969697</c:v>
                </c:pt>
                <c:pt idx="503">
                  <c:v>2.18540792540793</c:v>
                </c:pt>
                <c:pt idx="504">
                  <c:v>2.15875291375292</c:v>
                </c:pt>
                <c:pt idx="505">
                  <c:v>2.14041258741259</c:v>
                </c:pt>
                <c:pt idx="506">
                  <c:v>2.10549067599068</c:v>
                </c:pt>
                <c:pt idx="507">
                  <c:v>2.07071794871795</c:v>
                </c:pt>
                <c:pt idx="508">
                  <c:v>2.04077738927739</c:v>
                </c:pt>
                <c:pt idx="509">
                  <c:v>2.01370862470863</c:v>
                </c:pt>
                <c:pt idx="510">
                  <c:v>1.98968881118882</c:v>
                </c:pt>
                <c:pt idx="511">
                  <c:v>1.98364801864802</c:v>
                </c:pt>
                <c:pt idx="512">
                  <c:v>1.97509790209791</c:v>
                </c:pt>
                <c:pt idx="513">
                  <c:v>1.97148601398602</c:v>
                </c:pt>
                <c:pt idx="514">
                  <c:v>1.97097668997669</c:v>
                </c:pt>
                <c:pt idx="515">
                  <c:v>1.9660372960373</c:v>
                </c:pt>
                <c:pt idx="516">
                  <c:v>1.96050000000001</c:v>
                </c:pt>
                <c:pt idx="517">
                  <c:v>1.95675524475525</c:v>
                </c:pt>
                <c:pt idx="518">
                  <c:v>1.95079370629371</c:v>
                </c:pt>
                <c:pt idx="519">
                  <c:v>1.94759440559441</c:v>
                </c:pt>
                <c:pt idx="520">
                  <c:v>1.94685314685315</c:v>
                </c:pt>
                <c:pt idx="521">
                  <c:v>1.95079020979022</c:v>
                </c:pt>
                <c:pt idx="522">
                  <c:v>1.96179020979021</c:v>
                </c:pt>
                <c:pt idx="523">
                  <c:v>1.96939510489511</c:v>
                </c:pt>
                <c:pt idx="524">
                  <c:v>1.9833717948718</c:v>
                </c:pt>
                <c:pt idx="525">
                  <c:v>1.9917703962704</c:v>
                </c:pt>
                <c:pt idx="526">
                  <c:v>1.99265268065269</c:v>
                </c:pt>
                <c:pt idx="527">
                  <c:v>1.99145920745921</c:v>
                </c:pt>
                <c:pt idx="528">
                  <c:v>1.99602447552448</c:v>
                </c:pt>
                <c:pt idx="529">
                  <c:v>2.00312237762238</c:v>
                </c:pt>
                <c:pt idx="530">
                  <c:v>2.02334965034966</c:v>
                </c:pt>
                <c:pt idx="531">
                  <c:v>2.04912820512821</c:v>
                </c:pt>
                <c:pt idx="532">
                  <c:v>2.07675058275059</c:v>
                </c:pt>
                <c:pt idx="533">
                  <c:v>2.10183216783217</c:v>
                </c:pt>
                <c:pt idx="534">
                  <c:v>2.11459557109558</c:v>
                </c:pt>
                <c:pt idx="535">
                  <c:v>2.13043240093241</c:v>
                </c:pt>
                <c:pt idx="536">
                  <c:v>2.12880536130537</c:v>
                </c:pt>
                <c:pt idx="537">
                  <c:v>2.11374592074593</c:v>
                </c:pt>
                <c:pt idx="538">
                  <c:v>2.09620396270397</c:v>
                </c:pt>
                <c:pt idx="539">
                  <c:v>2.08099417249418</c:v>
                </c:pt>
                <c:pt idx="540">
                  <c:v>2.07330652680653</c:v>
                </c:pt>
                <c:pt idx="541">
                  <c:v>2.06175757575758</c:v>
                </c:pt>
                <c:pt idx="542">
                  <c:v>2.05268298368299</c:v>
                </c:pt>
                <c:pt idx="543">
                  <c:v>2.04943473193474</c:v>
                </c:pt>
                <c:pt idx="544">
                  <c:v>2.04514918414919</c:v>
                </c:pt>
                <c:pt idx="545">
                  <c:v>2.03839277389278</c:v>
                </c:pt>
                <c:pt idx="546">
                  <c:v>2.03632517482518</c:v>
                </c:pt>
                <c:pt idx="547">
                  <c:v>2.027168997669</c:v>
                </c:pt>
                <c:pt idx="548">
                  <c:v>2.01202097902098</c:v>
                </c:pt>
                <c:pt idx="549">
                  <c:v>1.98147202797203</c:v>
                </c:pt>
                <c:pt idx="550">
                  <c:v>1.94205128205129</c:v>
                </c:pt>
                <c:pt idx="551">
                  <c:v>1.90189976689977</c:v>
                </c:pt>
                <c:pt idx="552">
                  <c:v>1.88426923076924</c:v>
                </c:pt>
                <c:pt idx="553">
                  <c:v>1.86065501165502</c:v>
                </c:pt>
                <c:pt idx="554">
                  <c:v>1.8472738927739</c:v>
                </c:pt>
                <c:pt idx="555">
                  <c:v>1.84473076923077</c:v>
                </c:pt>
                <c:pt idx="556">
                  <c:v>1.84280303030303</c:v>
                </c:pt>
                <c:pt idx="557">
                  <c:v>1.83691841491842</c:v>
                </c:pt>
                <c:pt idx="558">
                  <c:v>1.83286713286714</c:v>
                </c:pt>
                <c:pt idx="559">
                  <c:v>1.82387995337996</c:v>
                </c:pt>
                <c:pt idx="560">
                  <c:v>1.81561538461539</c:v>
                </c:pt>
                <c:pt idx="561">
                  <c:v>1.80953496503497</c:v>
                </c:pt>
                <c:pt idx="562">
                  <c:v>1.80795337995338</c:v>
                </c:pt>
                <c:pt idx="563">
                  <c:v>1.81381701631702</c:v>
                </c:pt>
                <c:pt idx="564">
                  <c:v>1.83086946386947</c:v>
                </c:pt>
                <c:pt idx="565">
                  <c:v>1.84389627039627</c:v>
                </c:pt>
                <c:pt idx="566">
                  <c:v>1.8696724941725</c:v>
                </c:pt>
                <c:pt idx="567">
                  <c:v>1.89699766899767</c:v>
                </c:pt>
                <c:pt idx="568">
                  <c:v>1.91890792540793</c:v>
                </c:pt>
                <c:pt idx="569">
                  <c:v>1.9321048951049</c:v>
                </c:pt>
                <c:pt idx="570">
                  <c:v>1.92970163170164</c:v>
                </c:pt>
                <c:pt idx="571">
                  <c:v>1.92515967365968</c:v>
                </c:pt>
                <c:pt idx="572">
                  <c:v>1.91554778554779</c:v>
                </c:pt>
                <c:pt idx="573">
                  <c:v>1.9127331002331</c:v>
                </c:pt>
                <c:pt idx="574">
                  <c:v>1.91959090909091</c:v>
                </c:pt>
                <c:pt idx="575">
                  <c:v>1.92705827505828</c:v>
                </c:pt>
                <c:pt idx="576">
                  <c:v>1.93189743589744</c:v>
                </c:pt>
                <c:pt idx="577">
                  <c:v>1.93113053613054</c:v>
                </c:pt>
                <c:pt idx="578">
                  <c:v>1.92122843822844</c:v>
                </c:pt>
                <c:pt idx="579">
                  <c:v>1.90148251748252</c:v>
                </c:pt>
                <c:pt idx="580">
                  <c:v>1.8787400932401</c:v>
                </c:pt>
                <c:pt idx="581">
                  <c:v>1.85743822843823</c:v>
                </c:pt>
                <c:pt idx="582">
                  <c:v>1.84278787878788</c:v>
                </c:pt>
                <c:pt idx="583">
                  <c:v>1.83767948717949</c:v>
                </c:pt>
                <c:pt idx="584">
                  <c:v>1.8292027972028</c:v>
                </c:pt>
                <c:pt idx="585">
                  <c:v>1.81962354312355</c:v>
                </c:pt>
                <c:pt idx="586">
                  <c:v>1.8031724941725</c:v>
                </c:pt>
                <c:pt idx="587">
                  <c:v>1.78719580419581</c:v>
                </c:pt>
                <c:pt idx="588">
                  <c:v>1.77438811188812</c:v>
                </c:pt>
                <c:pt idx="589">
                  <c:v>1.77192890442891</c:v>
                </c:pt>
                <c:pt idx="590">
                  <c:v>1.76746736596737</c:v>
                </c:pt>
                <c:pt idx="591">
                  <c:v>1.76339860139861</c:v>
                </c:pt>
                <c:pt idx="592">
                  <c:v>1.76064918414919</c:v>
                </c:pt>
                <c:pt idx="593">
                  <c:v>1.75459557109558</c:v>
                </c:pt>
                <c:pt idx="594">
                  <c:v>1.74492074592075</c:v>
                </c:pt>
                <c:pt idx="595">
                  <c:v>1.73591608391609</c:v>
                </c:pt>
                <c:pt idx="596">
                  <c:v>1.71688461538462</c:v>
                </c:pt>
                <c:pt idx="597">
                  <c:v>1.69260023310024</c:v>
                </c:pt>
                <c:pt idx="598">
                  <c:v>1.67088111888112</c:v>
                </c:pt>
                <c:pt idx="599">
                  <c:v>1.6508006993007</c:v>
                </c:pt>
                <c:pt idx="600">
                  <c:v>1.6262365967366</c:v>
                </c:pt>
                <c:pt idx="601">
                  <c:v>1.61411888111888</c:v>
                </c:pt>
                <c:pt idx="602">
                  <c:v>1.58367832167833</c:v>
                </c:pt>
                <c:pt idx="603">
                  <c:v>1.55537995337996</c:v>
                </c:pt>
                <c:pt idx="604">
                  <c:v>1.5335337995338</c:v>
                </c:pt>
                <c:pt idx="605">
                  <c:v>1.51263403263404</c:v>
                </c:pt>
                <c:pt idx="606">
                  <c:v>1.49349417249418</c:v>
                </c:pt>
                <c:pt idx="607">
                  <c:v>1.48517132867133</c:v>
                </c:pt>
                <c:pt idx="608">
                  <c:v>1.47621445221446</c:v>
                </c:pt>
                <c:pt idx="609">
                  <c:v>1.47670396270397</c:v>
                </c:pt>
                <c:pt idx="610">
                  <c:v>1.48368181818182</c:v>
                </c:pt>
                <c:pt idx="611">
                  <c:v>1.4902365967366</c:v>
                </c:pt>
                <c:pt idx="612">
                  <c:v>1.49482517482518</c:v>
                </c:pt>
                <c:pt idx="613">
                  <c:v>1.49650582750583</c:v>
                </c:pt>
                <c:pt idx="614">
                  <c:v>1.50013403263404</c:v>
                </c:pt>
                <c:pt idx="615">
                  <c:v>1.50652214452215</c:v>
                </c:pt>
                <c:pt idx="616">
                  <c:v>1.51001748251749</c:v>
                </c:pt>
                <c:pt idx="617">
                  <c:v>1.5197062937063</c:v>
                </c:pt>
                <c:pt idx="618">
                  <c:v>1.54389743589744</c:v>
                </c:pt>
                <c:pt idx="619">
                  <c:v>1.56589743589744</c:v>
                </c:pt>
                <c:pt idx="620">
                  <c:v>1.62201282051283</c:v>
                </c:pt>
                <c:pt idx="621">
                  <c:v>1.67988694638695</c:v>
                </c:pt>
                <c:pt idx="622">
                  <c:v>1.73287296037296</c:v>
                </c:pt>
                <c:pt idx="623">
                  <c:v>1.76889976689977</c:v>
                </c:pt>
                <c:pt idx="624">
                  <c:v>1.80199766899767</c:v>
                </c:pt>
                <c:pt idx="625">
                  <c:v>1.83125757575758</c:v>
                </c:pt>
                <c:pt idx="626">
                  <c:v>1.84733100233101</c:v>
                </c:pt>
                <c:pt idx="627">
                  <c:v>1.88153496503497</c:v>
                </c:pt>
                <c:pt idx="628">
                  <c:v>1.91659207459208</c:v>
                </c:pt>
                <c:pt idx="629">
                  <c:v>1.94920396270397</c:v>
                </c:pt>
                <c:pt idx="630">
                  <c:v>1.96845337995338</c:v>
                </c:pt>
                <c:pt idx="631">
                  <c:v>1.97463636363637</c:v>
                </c:pt>
                <c:pt idx="632">
                  <c:v>1.97143356643357</c:v>
                </c:pt>
                <c:pt idx="633">
                  <c:v>1.96075291375292</c:v>
                </c:pt>
                <c:pt idx="634">
                  <c:v>1.9449696969697</c:v>
                </c:pt>
                <c:pt idx="635">
                  <c:v>1.92472610722611</c:v>
                </c:pt>
                <c:pt idx="636">
                  <c:v>1.899837995338</c:v>
                </c:pt>
                <c:pt idx="637">
                  <c:v>1.86452447552448</c:v>
                </c:pt>
                <c:pt idx="638">
                  <c:v>1.84613403263404</c:v>
                </c:pt>
                <c:pt idx="639">
                  <c:v>1.80879836829837</c:v>
                </c:pt>
                <c:pt idx="640">
                  <c:v>1.77255244755245</c:v>
                </c:pt>
                <c:pt idx="641">
                  <c:v>1.74043006993007</c:v>
                </c:pt>
                <c:pt idx="642">
                  <c:v>1.70658508158509</c:v>
                </c:pt>
                <c:pt idx="643">
                  <c:v>1.67276340326341</c:v>
                </c:pt>
                <c:pt idx="644">
                  <c:v>1.65860372960373</c:v>
                </c:pt>
                <c:pt idx="645">
                  <c:v>1.63036713286714</c:v>
                </c:pt>
                <c:pt idx="646">
                  <c:v>1.60660256410257</c:v>
                </c:pt>
                <c:pt idx="647">
                  <c:v>1.59100815850816</c:v>
                </c:pt>
                <c:pt idx="648">
                  <c:v>1.58739976689977</c:v>
                </c:pt>
                <c:pt idx="649">
                  <c:v>1.59535431235432</c:v>
                </c:pt>
                <c:pt idx="650">
                  <c:v>1.60235431235432</c:v>
                </c:pt>
                <c:pt idx="651">
                  <c:v>1.6196083916084</c:v>
                </c:pt>
                <c:pt idx="652">
                  <c:v>1.63497086247087</c:v>
                </c:pt>
                <c:pt idx="653">
                  <c:v>1.64611188811189</c:v>
                </c:pt>
                <c:pt idx="654">
                  <c:v>1.65583916083916</c:v>
                </c:pt>
                <c:pt idx="655">
                  <c:v>1.66293356643357</c:v>
                </c:pt>
                <c:pt idx="656">
                  <c:v>1.66677505827506</c:v>
                </c:pt>
                <c:pt idx="657">
                  <c:v>1.67174825174826</c:v>
                </c:pt>
                <c:pt idx="658">
                  <c:v>1.67922377622378</c:v>
                </c:pt>
                <c:pt idx="659">
                  <c:v>1.68758275058275</c:v>
                </c:pt>
                <c:pt idx="660">
                  <c:v>1.68826806526807</c:v>
                </c:pt>
                <c:pt idx="661">
                  <c:v>1.67728438228439</c:v>
                </c:pt>
                <c:pt idx="662">
                  <c:v>1.66565384615385</c:v>
                </c:pt>
                <c:pt idx="663">
                  <c:v>1.63815850815851</c:v>
                </c:pt>
                <c:pt idx="664">
                  <c:v>1.60171678321679</c:v>
                </c:pt>
                <c:pt idx="665">
                  <c:v>1.56955011655012</c:v>
                </c:pt>
                <c:pt idx="666">
                  <c:v>1.54705244755245</c:v>
                </c:pt>
                <c:pt idx="667">
                  <c:v>1.53561188811189</c:v>
                </c:pt>
                <c:pt idx="668">
                  <c:v>1.53291258741259</c:v>
                </c:pt>
                <c:pt idx="669">
                  <c:v>1.53102214452215</c:v>
                </c:pt>
                <c:pt idx="670">
                  <c:v>1.53545920745921</c:v>
                </c:pt>
                <c:pt idx="671">
                  <c:v>1.55034965034965</c:v>
                </c:pt>
                <c:pt idx="672">
                  <c:v>1.56675757575758</c:v>
                </c:pt>
                <c:pt idx="673">
                  <c:v>1.58243822843823</c:v>
                </c:pt>
                <c:pt idx="674">
                  <c:v>1.59035780885781</c:v>
                </c:pt>
                <c:pt idx="675">
                  <c:v>1.60535081585082</c:v>
                </c:pt>
                <c:pt idx="676">
                  <c:v>1.62301048951049</c:v>
                </c:pt>
                <c:pt idx="677">
                  <c:v>1.64189044289045</c:v>
                </c:pt>
                <c:pt idx="678">
                  <c:v>1.65663403263404</c:v>
                </c:pt>
                <c:pt idx="679">
                  <c:v>1.65873543123543</c:v>
                </c:pt>
                <c:pt idx="680">
                  <c:v>1.65117482517483</c:v>
                </c:pt>
                <c:pt idx="681">
                  <c:v>1.623506993007</c:v>
                </c:pt>
                <c:pt idx="682">
                  <c:v>1.58655827505828</c:v>
                </c:pt>
                <c:pt idx="683">
                  <c:v>1.55296270396271</c:v>
                </c:pt>
                <c:pt idx="684">
                  <c:v>1.53071794871795</c:v>
                </c:pt>
                <c:pt idx="685">
                  <c:v>1.50797086247087</c:v>
                </c:pt>
                <c:pt idx="686">
                  <c:v>1.49712587412588</c:v>
                </c:pt>
                <c:pt idx="687">
                  <c:v>1.47906643356644</c:v>
                </c:pt>
                <c:pt idx="688">
                  <c:v>1.46526340326341</c:v>
                </c:pt>
                <c:pt idx="689">
                  <c:v>1.462668997669</c:v>
                </c:pt>
                <c:pt idx="690">
                  <c:v>1.46182051282052</c:v>
                </c:pt>
                <c:pt idx="691">
                  <c:v>1.46157692307693</c:v>
                </c:pt>
                <c:pt idx="692">
                  <c:v>1.45945804195805</c:v>
                </c:pt>
                <c:pt idx="693">
                  <c:v>1.45851398601399</c:v>
                </c:pt>
                <c:pt idx="694">
                  <c:v>1.45987645687646</c:v>
                </c:pt>
                <c:pt idx="695">
                  <c:v>1.46309557109558</c:v>
                </c:pt>
                <c:pt idx="696">
                  <c:v>1.46968181818182</c:v>
                </c:pt>
                <c:pt idx="697">
                  <c:v>1.47952680652681</c:v>
                </c:pt>
                <c:pt idx="698">
                  <c:v>1.49469930069931</c:v>
                </c:pt>
                <c:pt idx="699">
                  <c:v>1.50415151515152</c:v>
                </c:pt>
                <c:pt idx="700">
                  <c:v>1.52095337995338</c:v>
                </c:pt>
                <c:pt idx="701">
                  <c:v>1.53883216783217</c:v>
                </c:pt>
                <c:pt idx="702">
                  <c:v>1.56000815850816</c:v>
                </c:pt>
                <c:pt idx="703">
                  <c:v>1.5842331002331</c:v>
                </c:pt>
                <c:pt idx="704">
                  <c:v>1.60510372960373</c:v>
                </c:pt>
                <c:pt idx="705">
                  <c:v>1.61338927738928</c:v>
                </c:pt>
                <c:pt idx="706">
                  <c:v>1.62566083916084</c:v>
                </c:pt>
                <c:pt idx="707">
                  <c:v>1.6297703962704</c:v>
                </c:pt>
                <c:pt idx="708">
                  <c:v>1.62598601398602</c:v>
                </c:pt>
                <c:pt idx="709">
                  <c:v>1.61435314685315</c:v>
                </c:pt>
                <c:pt idx="710">
                  <c:v>1.60070396270397</c:v>
                </c:pt>
                <c:pt idx="711">
                  <c:v>1.59474125874126</c:v>
                </c:pt>
                <c:pt idx="712">
                  <c:v>1.58688578088579</c:v>
                </c:pt>
                <c:pt idx="713">
                  <c:v>1.59217482517483</c:v>
                </c:pt>
                <c:pt idx="714">
                  <c:v>1.61458041958042</c:v>
                </c:pt>
                <c:pt idx="715">
                  <c:v>1.64926223776224</c:v>
                </c:pt>
                <c:pt idx="716">
                  <c:v>1.68135547785548</c:v>
                </c:pt>
                <c:pt idx="717">
                  <c:v>1.69456876456877</c:v>
                </c:pt>
                <c:pt idx="718">
                  <c:v>1.71036713286714</c:v>
                </c:pt>
                <c:pt idx="719">
                  <c:v>1.7170710955711</c:v>
                </c:pt>
                <c:pt idx="720">
                  <c:v>1.72070979020979</c:v>
                </c:pt>
                <c:pt idx="721">
                  <c:v>1.72176806526807</c:v>
                </c:pt>
                <c:pt idx="722">
                  <c:v>1.72043123543124</c:v>
                </c:pt>
                <c:pt idx="723">
                  <c:v>1.71970163170164</c:v>
                </c:pt>
                <c:pt idx="724">
                  <c:v>1.71643706293707</c:v>
                </c:pt>
                <c:pt idx="725">
                  <c:v>1.70984731934732</c:v>
                </c:pt>
                <c:pt idx="726">
                  <c:v>1.7001724941725</c:v>
                </c:pt>
                <c:pt idx="727">
                  <c:v>1.68266550116551</c:v>
                </c:pt>
                <c:pt idx="728">
                  <c:v>1.66254545454546</c:v>
                </c:pt>
                <c:pt idx="729">
                  <c:v>1.65051048951049</c:v>
                </c:pt>
                <c:pt idx="730">
                  <c:v>1.6248752913753</c:v>
                </c:pt>
                <c:pt idx="731">
                  <c:v>1.59979603729604</c:v>
                </c:pt>
                <c:pt idx="732">
                  <c:v>1.58534965034965</c:v>
                </c:pt>
                <c:pt idx="733">
                  <c:v>1.58427505827506</c:v>
                </c:pt>
                <c:pt idx="734">
                  <c:v>1.59446736596737</c:v>
                </c:pt>
                <c:pt idx="735">
                  <c:v>1.60382634032635</c:v>
                </c:pt>
                <c:pt idx="736">
                  <c:v>1.6221724941725</c:v>
                </c:pt>
                <c:pt idx="737">
                  <c:v>1.64408158508159</c:v>
                </c:pt>
                <c:pt idx="738">
                  <c:v>1.65901981351982</c:v>
                </c:pt>
                <c:pt idx="739">
                  <c:v>1.66581118881119</c:v>
                </c:pt>
                <c:pt idx="740">
                  <c:v>1.66713636363637</c:v>
                </c:pt>
                <c:pt idx="741">
                  <c:v>1.66690675990676</c:v>
                </c:pt>
                <c:pt idx="742">
                  <c:v>1.66821561771562</c:v>
                </c:pt>
                <c:pt idx="743">
                  <c:v>1.66492657342658</c:v>
                </c:pt>
                <c:pt idx="744">
                  <c:v>1.65956060606061</c:v>
                </c:pt>
                <c:pt idx="745">
                  <c:v>1.65309906759907</c:v>
                </c:pt>
                <c:pt idx="746">
                  <c:v>1.65836013986014</c:v>
                </c:pt>
                <c:pt idx="747">
                  <c:v>1.66505361305362</c:v>
                </c:pt>
                <c:pt idx="748">
                  <c:v>1.6817027972028</c:v>
                </c:pt>
                <c:pt idx="749">
                  <c:v>1.69080652680653</c:v>
                </c:pt>
                <c:pt idx="750">
                  <c:v>1.67872494172495</c:v>
                </c:pt>
                <c:pt idx="751">
                  <c:v>1.65259440559441</c:v>
                </c:pt>
                <c:pt idx="752">
                  <c:v>1.6189055944056</c:v>
                </c:pt>
                <c:pt idx="753">
                  <c:v>1.58944988344989</c:v>
                </c:pt>
                <c:pt idx="754">
                  <c:v>1.57752913752914</c:v>
                </c:pt>
                <c:pt idx="755">
                  <c:v>1.55398834498835</c:v>
                </c:pt>
                <c:pt idx="756">
                  <c:v>1.53763986013986</c:v>
                </c:pt>
                <c:pt idx="757">
                  <c:v>1.52901748251749</c:v>
                </c:pt>
                <c:pt idx="758">
                  <c:v>1.52401048951049</c:v>
                </c:pt>
                <c:pt idx="759">
                  <c:v>1.52347668997669</c:v>
                </c:pt>
                <c:pt idx="760">
                  <c:v>1.52623426573427</c:v>
                </c:pt>
                <c:pt idx="761">
                  <c:v>1.5339696969697</c:v>
                </c:pt>
                <c:pt idx="762">
                  <c:v>1.54430536130536</c:v>
                </c:pt>
                <c:pt idx="763">
                  <c:v>1.55139044289045</c:v>
                </c:pt>
                <c:pt idx="764">
                  <c:v>1.56491025641026</c:v>
                </c:pt>
                <c:pt idx="765">
                  <c:v>1.58674941724942</c:v>
                </c:pt>
                <c:pt idx="766">
                  <c:v>1.6005337995338</c:v>
                </c:pt>
                <c:pt idx="767">
                  <c:v>1.63417599067599</c:v>
                </c:pt>
                <c:pt idx="768">
                  <c:v>1.66789743589744</c:v>
                </c:pt>
                <c:pt idx="769">
                  <c:v>1.70159557109558</c:v>
                </c:pt>
                <c:pt idx="770">
                  <c:v>1.72820163170164</c:v>
                </c:pt>
                <c:pt idx="771">
                  <c:v>1.7444766899767</c:v>
                </c:pt>
                <c:pt idx="772">
                  <c:v>1.75033682983683</c:v>
                </c:pt>
                <c:pt idx="773">
                  <c:v>1.7547027972028</c:v>
                </c:pt>
                <c:pt idx="774">
                  <c:v>1.75339743589744</c:v>
                </c:pt>
                <c:pt idx="775">
                  <c:v>1.74455594405595</c:v>
                </c:pt>
                <c:pt idx="776">
                  <c:v>1.73256410256411</c:v>
                </c:pt>
                <c:pt idx="777">
                  <c:v>1.72370163170164</c:v>
                </c:pt>
                <c:pt idx="778">
                  <c:v>1.72050932400933</c:v>
                </c:pt>
                <c:pt idx="779">
                  <c:v>1.7202027972028</c:v>
                </c:pt>
                <c:pt idx="780">
                  <c:v>1.7225675990676</c:v>
                </c:pt>
                <c:pt idx="781">
                  <c:v>1.7274731934732</c:v>
                </c:pt>
                <c:pt idx="782">
                  <c:v>1.73035081585082</c:v>
                </c:pt>
                <c:pt idx="783">
                  <c:v>1.73081701631702</c:v>
                </c:pt>
                <c:pt idx="784">
                  <c:v>1.73048135198136</c:v>
                </c:pt>
                <c:pt idx="785">
                  <c:v>1.72822261072262</c:v>
                </c:pt>
                <c:pt idx="786">
                  <c:v>1.72416550116551</c:v>
                </c:pt>
                <c:pt idx="787">
                  <c:v>1.71494755244756</c:v>
                </c:pt>
                <c:pt idx="788">
                  <c:v>1.69878205128206</c:v>
                </c:pt>
                <c:pt idx="789">
                  <c:v>1.68660256410257</c:v>
                </c:pt>
                <c:pt idx="790">
                  <c:v>1.68387645687646</c:v>
                </c:pt>
                <c:pt idx="791">
                  <c:v>1.68449766899767</c:v>
                </c:pt>
                <c:pt idx="792">
                  <c:v>1.68596503496504</c:v>
                </c:pt>
                <c:pt idx="793">
                  <c:v>1.6746993006993</c:v>
                </c:pt>
                <c:pt idx="794">
                  <c:v>1.64855361305362</c:v>
                </c:pt>
                <c:pt idx="795">
                  <c:v>1.60984382284383</c:v>
                </c:pt>
                <c:pt idx="796">
                  <c:v>1.59049417249418</c:v>
                </c:pt>
                <c:pt idx="797">
                  <c:v>1.55962587412588</c:v>
                </c:pt>
                <c:pt idx="798">
                  <c:v>1.54051864801865</c:v>
                </c:pt>
                <c:pt idx="799">
                  <c:v>1.53314685314686</c:v>
                </c:pt>
                <c:pt idx="800">
                  <c:v>1.52982983682984</c:v>
                </c:pt>
                <c:pt idx="801">
                  <c:v>1.53052214452215</c:v>
                </c:pt>
                <c:pt idx="802">
                  <c:v>1.53041724941725</c:v>
                </c:pt>
                <c:pt idx="803">
                  <c:v>1.52762703962704</c:v>
                </c:pt>
                <c:pt idx="804">
                  <c:v>1.52475524475525</c:v>
                </c:pt>
                <c:pt idx="805">
                  <c:v>1.5264662004662</c:v>
                </c:pt>
                <c:pt idx="806">
                  <c:v>1.52816433566434</c:v>
                </c:pt>
                <c:pt idx="807">
                  <c:v>1.53002564102564</c:v>
                </c:pt>
                <c:pt idx="808">
                  <c:v>1.53069230769231</c:v>
                </c:pt>
                <c:pt idx="809">
                  <c:v>1.5278717948718</c:v>
                </c:pt>
                <c:pt idx="810">
                  <c:v>1.52248717948718</c:v>
                </c:pt>
                <c:pt idx="811">
                  <c:v>1.50688927738928</c:v>
                </c:pt>
                <c:pt idx="812">
                  <c:v>1.47884615384616</c:v>
                </c:pt>
                <c:pt idx="813">
                  <c:v>1.44510722610723</c:v>
                </c:pt>
                <c:pt idx="814">
                  <c:v>1.42937995337996</c:v>
                </c:pt>
                <c:pt idx="815">
                  <c:v>1.40069696969697</c:v>
                </c:pt>
                <c:pt idx="816">
                  <c:v>1.37949067599068</c:v>
                </c:pt>
                <c:pt idx="817">
                  <c:v>1.36190909090909</c:v>
                </c:pt>
                <c:pt idx="818">
                  <c:v>1.34628787878788</c:v>
                </c:pt>
                <c:pt idx="819">
                  <c:v>1.33506177156177</c:v>
                </c:pt>
                <c:pt idx="820">
                  <c:v>1.33228554778555</c:v>
                </c:pt>
                <c:pt idx="821">
                  <c:v>1.33271328671329</c:v>
                </c:pt>
                <c:pt idx="822">
                  <c:v>1.33852447552448</c:v>
                </c:pt>
                <c:pt idx="823">
                  <c:v>1.34570396270397</c:v>
                </c:pt>
                <c:pt idx="824">
                  <c:v>1.35148717948718</c:v>
                </c:pt>
                <c:pt idx="825">
                  <c:v>1.35487995337996</c:v>
                </c:pt>
                <c:pt idx="826">
                  <c:v>1.36012470862471</c:v>
                </c:pt>
                <c:pt idx="827">
                  <c:v>1.36419463869464</c:v>
                </c:pt>
                <c:pt idx="828">
                  <c:v>1.37440326340327</c:v>
                </c:pt>
                <c:pt idx="829">
                  <c:v>1.38778088578089</c:v>
                </c:pt>
                <c:pt idx="830">
                  <c:v>1.40087878787879</c:v>
                </c:pt>
                <c:pt idx="831">
                  <c:v>1.41929254079254</c:v>
                </c:pt>
                <c:pt idx="832">
                  <c:v>1.43874242424243</c:v>
                </c:pt>
                <c:pt idx="833">
                  <c:v>1.44682284382285</c:v>
                </c:pt>
                <c:pt idx="834">
                  <c:v>1.4581351981352</c:v>
                </c:pt>
                <c:pt idx="835">
                  <c:v>1.46162937062938</c:v>
                </c:pt>
                <c:pt idx="836">
                  <c:v>1.46782867132868</c:v>
                </c:pt>
                <c:pt idx="837">
                  <c:v>1.47648018648019</c:v>
                </c:pt>
                <c:pt idx="838">
                  <c:v>1.4859731934732</c:v>
                </c:pt>
                <c:pt idx="839">
                  <c:v>1.49246736596737</c:v>
                </c:pt>
                <c:pt idx="840">
                  <c:v>1.5039358974359</c:v>
                </c:pt>
                <c:pt idx="841">
                  <c:v>1.51410606060607</c:v>
                </c:pt>
                <c:pt idx="842">
                  <c:v>1.51362470862471</c:v>
                </c:pt>
                <c:pt idx="843">
                  <c:v>1.51108974358975</c:v>
                </c:pt>
                <c:pt idx="844">
                  <c:v>1.51035081585082</c:v>
                </c:pt>
                <c:pt idx="845">
                  <c:v>1.50735897435898</c:v>
                </c:pt>
                <c:pt idx="846">
                  <c:v>1.4998041958042</c:v>
                </c:pt>
                <c:pt idx="847">
                  <c:v>1.48196037296038</c:v>
                </c:pt>
                <c:pt idx="848">
                  <c:v>1.45822494172495</c:v>
                </c:pt>
                <c:pt idx="849">
                  <c:v>1.43401864801865</c:v>
                </c:pt>
                <c:pt idx="850">
                  <c:v>1.41448951048951</c:v>
                </c:pt>
                <c:pt idx="851">
                  <c:v>1.40839044289045</c:v>
                </c:pt>
                <c:pt idx="852">
                  <c:v>1.39841258741259</c:v>
                </c:pt>
                <c:pt idx="853">
                  <c:v>1.38866433566434</c:v>
                </c:pt>
                <c:pt idx="854">
                  <c:v>1.37317832167833</c:v>
                </c:pt>
                <c:pt idx="855">
                  <c:v>1.35350815850816</c:v>
                </c:pt>
                <c:pt idx="856">
                  <c:v>1.33137062937063</c:v>
                </c:pt>
                <c:pt idx="857">
                  <c:v>1.32212354312355</c:v>
                </c:pt>
                <c:pt idx="858">
                  <c:v>1.30880885780886</c:v>
                </c:pt>
                <c:pt idx="859">
                  <c:v>1.30415034965035</c:v>
                </c:pt>
                <c:pt idx="860">
                  <c:v>1.30778205128206</c:v>
                </c:pt>
                <c:pt idx="861">
                  <c:v>1.31343473193474</c:v>
                </c:pt>
                <c:pt idx="862">
                  <c:v>1.32391608391609</c:v>
                </c:pt>
                <c:pt idx="863">
                  <c:v>1.33126573426574</c:v>
                </c:pt>
                <c:pt idx="864">
                  <c:v>1.35494405594406</c:v>
                </c:pt>
                <c:pt idx="865">
                  <c:v>1.38462354312355</c:v>
                </c:pt>
                <c:pt idx="866">
                  <c:v>1.41239976689977</c:v>
                </c:pt>
                <c:pt idx="867">
                  <c:v>1.43495221445222</c:v>
                </c:pt>
                <c:pt idx="868">
                  <c:v>1.45318298368299</c:v>
                </c:pt>
                <c:pt idx="869">
                  <c:v>1.46820163170164</c:v>
                </c:pt>
                <c:pt idx="870">
                  <c:v>1.47613986013986</c:v>
                </c:pt>
                <c:pt idx="871">
                  <c:v>1.49168764568765</c:v>
                </c:pt>
                <c:pt idx="872">
                  <c:v>1.50967599067599</c:v>
                </c:pt>
                <c:pt idx="873">
                  <c:v>1.53542424242425</c:v>
                </c:pt>
                <c:pt idx="874">
                  <c:v>1.56019114219115</c:v>
                </c:pt>
                <c:pt idx="875">
                  <c:v>1.59005827505828</c:v>
                </c:pt>
                <c:pt idx="876">
                  <c:v>1.60625291375292</c:v>
                </c:pt>
                <c:pt idx="877">
                  <c:v>1.64202097902098</c:v>
                </c:pt>
                <c:pt idx="878">
                  <c:v>1.67536013986014</c:v>
                </c:pt>
                <c:pt idx="879">
                  <c:v>1.69463403263404</c:v>
                </c:pt>
                <c:pt idx="880">
                  <c:v>1.69591375291376</c:v>
                </c:pt>
                <c:pt idx="881">
                  <c:v>1.68759324009324</c:v>
                </c:pt>
                <c:pt idx="882">
                  <c:v>1.68118065268066</c:v>
                </c:pt>
                <c:pt idx="883">
                  <c:v>1.66946037296038</c:v>
                </c:pt>
                <c:pt idx="884">
                  <c:v>1.65795571095572</c:v>
                </c:pt>
                <c:pt idx="885">
                  <c:v>1.64849417249418</c:v>
                </c:pt>
                <c:pt idx="886">
                  <c:v>1.63977855477856</c:v>
                </c:pt>
                <c:pt idx="887">
                  <c:v>1.62694522144523</c:v>
                </c:pt>
                <c:pt idx="888">
                  <c:v>1.61879720279721</c:v>
                </c:pt>
                <c:pt idx="889">
                  <c:v>1.59998601398602</c:v>
                </c:pt>
                <c:pt idx="890">
                  <c:v>1.57658275058275</c:v>
                </c:pt>
                <c:pt idx="891">
                  <c:v>1.55712587412588</c:v>
                </c:pt>
                <c:pt idx="892">
                  <c:v>1.54022494172495</c:v>
                </c:pt>
                <c:pt idx="893">
                  <c:v>1.53268648018648</c:v>
                </c:pt>
                <c:pt idx="894">
                  <c:v>1.52546736596737</c:v>
                </c:pt>
                <c:pt idx="895">
                  <c:v>1.51814685314686</c:v>
                </c:pt>
                <c:pt idx="896">
                  <c:v>1.50716783216784</c:v>
                </c:pt>
                <c:pt idx="897">
                  <c:v>1.49448834498835</c:v>
                </c:pt>
                <c:pt idx="898">
                  <c:v>1.4831386946387</c:v>
                </c:pt>
                <c:pt idx="899">
                  <c:v>1.4813682983683</c:v>
                </c:pt>
                <c:pt idx="900">
                  <c:v>1.4798076923077</c:v>
                </c:pt>
                <c:pt idx="901">
                  <c:v>1.47819463869464</c:v>
                </c:pt>
                <c:pt idx="902">
                  <c:v>1.47212470862471</c:v>
                </c:pt>
                <c:pt idx="903">
                  <c:v>1.46371328671329</c:v>
                </c:pt>
                <c:pt idx="904">
                  <c:v>1.45361771561772</c:v>
                </c:pt>
                <c:pt idx="905">
                  <c:v>1.44563170163171</c:v>
                </c:pt>
                <c:pt idx="906">
                  <c:v>1.42691958041958</c:v>
                </c:pt>
                <c:pt idx="907">
                  <c:v>1.40526806526807</c:v>
                </c:pt>
                <c:pt idx="908">
                  <c:v>1.38807692307693</c:v>
                </c:pt>
                <c:pt idx="909">
                  <c:v>1.3814324009324</c:v>
                </c:pt>
                <c:pt idx="910">
                  <c:v>1.3804358974359</c:v>
                </c:pt>
                <c:pt idx="911">
                  <c:v>1.38110955710956</c:v>
                </c:pt>
                <c:pt idx="912">
                  <c:v>1.38015034965035</c:v>
                </c:pt>
                <c:pt idx="913">
                  <c:v>1.3750407925408</c:v>
                </c:pt>
                <c:pt idx="914">
                  <c:v>1.36776923076923</c:v>
                </c:pt>
                <c:pt idx="915">
                  <c:v>1.36024358974359</c:v>
                </c:pt>
                <c:pt idx="916">
                  <c:v>1.35429720279721</c:v>
                </c:pt>
                <c:pt idx="917">
                  <c:v>1.34632983682984</c:v>
                </c:pt>
                <c:pt idx="918">
                  <c:v>1.34061072261073</c:v>
                </c:pt>
                <c:pt idx="919">
                  <c:v>1.32670862470863</c:v>
                </c:pt>
                <c:pt idx="920">
                  <c:v>1.31217365967366</c:v>
                </c:pt>
                <c:pt idx="921">
                  <c:v>1.29577505827506</c:v>
                </c:pt>
                <c:pt idx="922">
                  <c:v>1.27934615384616</c:v>
                </c:pt>
                <c:pt idx="923">
                  <c:v>1.26148251748252</c:v>
                </c:pt>
                <c:pt idx="924">
                  <c:v>1.25279020979021</c:v>
                </c:pt>
                <c:pt idx="925">
                  <c:v>1.23702680652681</c:v>
                </c:pt>
                <c:pt idx="926">
                  <c:v>1.22415384615385</c:v>
                </c:pt>
                <c:pt idx="927">
                  <c:v>1.21817948717949</c:v>
                </c:pt>
                <c:pt idx="928">
                  <c:v>1.21825990675991</c:v>
                </c:pt>
                <c:pt idx="929">
                  <c:v>1.22422144522145</c:v>
                </c:pt>
                <c:pt idx="930">
                  <c:v>1.22835897435898</c:v>
                </c:pt>
                <c:pt idx="931">
                  <c:v>1.23661888111888</c:v>
                </c:pt>
                <c:pt idx="932">
                  <c:v>1.24181351981352</c:v>
                </c:pt>
                <c:pt idx="933">
                  <c:v>1.24181351981352</c:v>
                </c:pt>
                <c:pt idx="934">
                  <c:v>1.23843006993007</c:v>
                </c:pt>
                <c:pt idx="935">
                  <c:v>1.23585547785548</c:v>
                </c:pt>
                <c:pt idx="936">
                  <c:v>1.23484498834499</c:v>
                </c:pt>
                <c:pt idx="937">
                  <c:v>1.23453030303031</c:v>
                </c:pt>
                <c:pt idx="938">
                  <c:v>1.23880652680653</c:v>
                </c:pt>
                <c:pt idx="939">
                  <c:v>1.24678904428905</c:v>
                </c:pt>
                <c:pt idx="940">
                  <c:v>1.25843123543124</c:v>
                </c:pt>
                <c:pt idx="941">
                  <c:v>1.27035314685315</c:v>
                </c:pt>
                <c:pt idx="942">
                  <c:v>1.27732634032634</c:v>
                </c:pt>
                <c:pt idx="943">
                  <c:v>1.29704195804196</c:v>
                </c:pt>
                <c:pt idx="944">
                  <c:v>1.3216013986014</c:v>
                </c:pt>
                <c:pt idx="945">
                  <c:v>1.34837995337996</c:v>
                </c:pt>
                <c:pt idx="946">
                  <c:v>1.36813403263404</c:v>
                </c:pt>
                <c:pt idx="947">
                  <c:v>1.37541608391609</c:v>
                </c:pt>
                <c:pt idx="948">
                  <c:v>1.37549067599068</c:v>
                </c:pt>
                <c:pt idx="949">
                  <c:v>1.36583100233101</c:v>
                </c:pt>
                <c:pt idx="950">
                  <c:v>1.35443123543124</c:v>
                </c:pt>
                <c:pt idx="951">
                  <c:v>1.34465734265735</c:v>
                </c:pt>
                <c:pt idx="952">
                  <c:v>1.33488344988345</c:v>
                </c:pt>
                <c:pt idx="953">
                  <c:v>1.32394755244756</c:v>
                </c:pt>
                <c:pt idx="954">
                  <c:v>1.31566317016317</c:v>
                </c:pt>
                <c:pt idx="955">
                  <c:v>1.29967365967366</c:v>
                </c:pt>
                <c:pt idx="956">
                  <c:v>1.28773892773893</c:v>
                </c:pt>
                <c:pt idx="957">
                  <c:v>1.28044755244756</c:v>
                </c:pt>
                <c:pt idx="958">
                  <c:v>1.27933100233101</c:v>
                </c:pt>
                <c:pt idx="959">
                  <c:v>1.27923543123544</c:v>
                </c:pt>
                <c:pt idx="960">
                  <c:v>1.27769580419581</c:v>
                </c:pt>
                <c:pt idx="961">
                  <c:v>1.27698601398602</c:v>
                </c:pt>
                <c:pt idx="962">
                  <c:v>1.27867482517483</c:v>
                </c:pt>
                <c:pt idx="963">
                  <c:v>1.28480885780886</c:v>
                </c:pt>
                <c:pt idx="964">
                  <c:v>1.29410256410257</c:v>
                </c:pt>
                <c:pt idx="965">
                  <c:v>1.30389044289045</c:v>
                </c:pt>
                <c:pt idx="966">
                  <c:v>1.31089044289045</c:v>
                </c:pt>
                <c:pt idx="967">
                  <c:v>1.3152668997669</c:v>
                </c:pt>
                <c:pt idx="968">
                  <c:v>1.32552913752914</c:v>
                </c:pt>
                <c:pt idx="969">
                  <c:v>1.34001048951049</c:v>
                </c:pt>
                <c:pt idx="970">
                  <c:v>1.35709673659674</c:v>
                </c:pt>
                <c:pt idx="971">
                  <c:v>1.3679055944056</c:v>
                </c:pt>
                <c:pt idx="972">
                  <c:v>1.36746037296038</c:v>
                </c:pt>
                <c:pt idx="973">
                  <c:v>1.36269696969697</c:v>
                </c:pt>
                <c:pt idx="974">
                  <c:v>1.34490909090909</c:v>
                </c:pt>
                <c:pt idx="975">
                  <c:v>1.32162937062937</c:v>
                </c:pt>
                <c:pt idx="976">
                  <c:v>1.29803146853147</c:v>
                </c:pt>
                <c:pt idx="977">
                  <c:v>1.2791048951049</c:v>
                </c:pt>
                <c:pt idx="978">
                  <c:v>1.26309207459208</c:v>
                </c:pt>
                <c:pt idx="979">
                  <c:v>1.25506526806527</c:v>
                </c:pt>
                <c:pt idx="980">
                  <c:v>1.23855361305362</c:v>
                </c:pt>
                <c:pt idx="981">
                  <c:v>1.22323543123543</c:v>
                </c:pt>
                <c:pt idx="982">
                  <c:v>1.21482400932401</c:v>
                </c:pt>
                <c:pt idx="983">
                  <c:v>1.21728321678322</c:v>
                </c:pt>
                <c:pt idx="984">
                  <c:v>1.2298752913753</c:v>
                </c:pt>
                <c:pt idx="985">
                  <c:v>1.23819114219115</c:v>
                </c:pt>
                <c:pt idx="986">
                  <c:v>1.25376573426574</c:v>
                </c:pt>
                <c:pt idx="987">
                  <c:v>1.26869463869464</c:v>
                </c:pt>
                <c:pt idx="988">
                  <c:v>1.28575990675991</c:v>
                </c:pt>
                <c:pt idx="989">
                  <c:v>1.30485198135198</c:v>
                </c:pt>
                <c:pt idx="990">
                  <c:v>1.32555594405595</c:v>
                </c:pt>
                <c:pt idx="991">
                  <c:v>1.33558041958042</c:v>
                </c:pt>
                <c:pt idx="992">
                  <c:v>1.35501398601399</c:v>
                </c:pt>
                <c:pt idx="993">
                  <c:v>1.37371561771562</c:v>
                </c:pt>
                <c:pt idx="994">
                  <c:v>1.38346386946387</c:v>
                </c:pt>
                <c:pt idx="995">
                  <c:v>1.38298135198136</c:v>
                </c:pt>
                <c:pt idx="996">
                  <c:v>1.37352097902098</c:v>
                </c:pt>
                <c:pt idx="997">
                  <c:v>1.36614335664336</c:v>
                </c:pt>
                <c:pt idx="998">
                  <c:v>1.35044871794872</c:v>
                </c:pt>
                <c:pt idx="999">
                  <c:v>1.33407575757576</c:v>
                </c:pt>
                <c:pt idx="1000">
                  <c:v>1.31919347319348</c:v>
                </c:pt>
                <c:pt idx="1001">
                  <c:v>1.30505710955711</c:v>
                </c:pt>
                <c:pt idx="1002">
                  <c:v>1.29214918414919</c:v>
                </c:pt>
                <c:pt idx="1003">
                  <c:v>1.28640326340327</c:v>
                </c:pt>
                <c:pt idx="1004">
                  <c:v>1.27914219114219</c:v>
                </c:pt>
                <c:pt idx="1005">
                  <c:v>1.27716666666667</c:v>
                </c:pt>
                <c:pt idx="1006">
                  <c:v>1.27410256410257</c:v>
                </c:pt>
                <c:pt idx="1007">
                  <c:v>1.26597435897436</c:v>
                </c:pt>
                <c:pt idx="1008">
                  <c:v>1.25156993006993</c:v>
                </c:pt>
                <c:pt idx="1009">
                  <c:v>1.24276806526807</c:v>
                </c:pt>
                <c:pt idx="1010">
                  <c:v>1.22375990675991</c:v>
                </c:pt>
                <c:pt idx="1011">
                  <c:v>1.20546037296038</c:v>
                </c:pt>
                <c:pt idx="1012">
                  <c:v>1.19259090909091</c:v>
                </c:pt>
                <c:pt idx="1013">
                  <c:v>1.18754195804196</c:v>
                </c:pt>
                <c:pt idx="1014">
                  <c:v>1.19082517482518</c:v>
                </c:pt>
                <c:pt idx="1015">
                  <c:v>1.19284265734266</c:v>
                </c:pt>
                <c:pt idx="1016">
                  <c:v>1.19310023310024</c:v>
                </c:pt>
                <c:pt idx="1017">
                  <c:v>1.19068881118881</c:v>
                </c:pt>
                <c:pt idx="1018">
                  <c:v>1.19094871794872</c:v>
                </c:pt>
                <c:pt idx="1019">
                  <c:v>1.1993076923077</c:v>
                </c:pt>
                <c:pt idx="1020">
                  <c:v>1.21337412587413</c:v>
                </c:pt>
                <c:pt idx="1021">
                  <c:v>1.22069347319348</c:v>
                </c:pt>
                <c:pt idx="1022">
                  <c:v>1.23439160839161</c:v>
                </c:pt>
                <c:pt idx="1023">
                  <c:v>1.24585664335665</c:v>
                </c:pt>
                <c:pt idx="1024">
                  <c:v>1.2582668997669</c:v>
                </c:pt>
                <c:pt idx="1025">
                  <c:v>1.27029720279721</c:v>
                </c:pt>
                <c:pt idx="1026">
                  <c:v>1.28068881118882</c:v>
                </c:pt>
                <c:pt idx="1027">
                  <c:v>1.28550233100233</c:v>
                </c:pt>
                <c:pt idx="1028">
                  <c:v>1.29346386946387</c:v>
                </c:pt>
                <c:pt idx="1029">
                  <c:v>1.30502214452215</c:v>
                </c:pt>
                <c:pt idx="1030">
                  <c:v>1.31967832167832</c:v>
                </c:pt>
                <c:pt idx="1031">
                  <c:v>1.33367948717949</c:v>
                </c:pt>
                <c:pt idx="1032">
                  <c:v>1.34646270396271</c:v>
                </c:pt>
                <c:pt idx="1033">
                  <c:v>1.35340442890443</c:v>
                </c:pt>
                <c:pt idx="1034">
                  <c:v>1.37235897435898</c:v>
                </c:pt>
                <c:pt idx="1035">
                  <c:v>1.39590675990676</c:v>
                </c:pt>
                <c:pt idx="1036">
                  <c:v>1.41187412587413</c:v>
                </c:pt>
                <c:pt idx="1037">
                  <c:v>1.41787762237763</c:v>
                </c:pt>
                <c:pt idx="1038">
                  <c:v>1.41495337995338</c:v>
                </c:pt>
                <c:pt idx="1039">
                  <c:v>1.41032284382285</c:v>
                </c:pt>
                <c:pt idx="1040">
                  <c:v>1.40707575757576</c:v>
                </c:pt>
                <c:pt idx="1041">
                  <c:v>1.39667599067599</c:v>
                </c:pt>
                <c:pt idx="1042">
                  <c:v>1.3855745920746</c:v>
                </c:pt>
                <c:pt idx="1043">
                  <c:v>1.37422144522145</c:v>
                </c:pt>
                <c:pt idx="1044">
                  <c:v>1.36382517482518</c:v>
                </c:pt>
                <c:pt idx="1045">
                  <c:v>1.351168997669</c:v>
                </c:pt>
                <c:pt idx="1046">
                  <c:v>1.34502913752914</c:v>
                </c:pt>
                <c:pt idx="1047">
                  <c:v>1.33517365967366</c:v>
                </c:pt>
                <c:pt idx="1048">
                  <c:v>1.32872494172494</c:v>
                </c:pt>
                <c:pt idx="1049">
                  <c:v>1.32405361305362</c:v>
                </c:pt>
                <c:pt idx="1050">
                  <c:v>1.32093006993007</c:v>
                </c:pt>
                <c:pt idx="1051">
                  <c:v>1.31921561771562</c:v>
                </c:pt>
                <c:pt idx="1052">
                  <c:v>1.3202331002331</c:v>
                </c:pt>
                <c:pt idx="1053">
                  <c:v>1.32626573426574</c:v>
                </c:pt>
                <c:pt idx="1054">
                  <c:v>1.33839976689977</c:v>
                </c:pt>
                <c:pt idx="1055">
                  <c:v>1.35525058275059</c:v>
                </c:pt>
                <c:pt idx="1056">
                  <c:v>1.37007808857809</c:v>
                </c:pt>
                <c:pt idx="1057">
                  <c:v>1.37937062937063</c:v>
                </c:pt>
                <c:pt idx="1058">
                  <c:v>1.38284265734266</c:v>
                </c:pt>
                <c:pt idx="1059">
                  <c:v>1.38916200466201</c:v>
                </c:pt>
                <c:pt idx="1060">
                  <c:v>1.39295687645688</c:v>
                </c:pt>
                <c:pt idx="1061">
                  <c:v>1.38934382284383</c:v>
                </c:pt>
                <c:pt idx="1062">
                  <c:v>1.37641025641026</c:v>
                </c:pt>
                <c:pt idx="1063">
                  <c:v>1.35979487179487</c:v>
                </c:pt>
                <c:pt idx="1064">
                  <c:v>1.35166433566434</c:v>
                </c:pt>
                <c:pt idx="1065">
                  <c:v>1.33932517482518</c:v>
                </c:pt>
                <c:pt idx="1066">
                  <c:v>1.32836480186481</c:v>
                </c:pt>
                <c:pt idx="1067">
                  <c:v>1.31647086247087</c:v>
                </c:pt>
                <c:pt idx="1068">
                  <c:v>1.30522843822844</c:v>
                </c:pt>
                <c:pt idx="1069">
                  <c:v>1.29765967365968</c:v>
                </c:pt>
                <c:pt idx="1070">
                  <c:v>1.29677272727273</c:v>
                </c:pt>
                <c:pt idx="1071">
                  <c:v>1.29875291375292</c:v>
                </c:pt>
                <c:pt idx="1072">
                  <c:v>1.30713986013986</c:v>
                </c:pt>
                <c:pt idx="1073">
                  <c:v>1.31876573426574</c:v>
                </c:pt>
                <c:pt idx="1074">
                  <c:v>1.33072261072261</c:v>
                </c:pt>
                <c:pt idx="1075">
                  <c:v>1.33608741258742</c:v>
                </c:pt>
                <c:pt idx="1076">
                  <c:v>1.3349696969697</c:v>
                </c:pt>
                <c:pt idx="1077">
                  <c:v>1.32830652680653</c:v>
                </c:pt>
                <c:pt idx="1078">
                  <c:v>1.31996037296038</c:v>
                </c:pt>
                <c:pt idx="1079">
                  <c:v>1.31144405594406</c:v>
                </c:pt>
                <c:pt idx="1080">
                  <c:v>1.30314452214453</c:v>
                </c:pt>
                <c:pt idx="1081">
                  <c:v>1.29449067599068</c:v>
                </c:pt>
                <c:pt idx="1082">
                  <c:v>1.29114568764569</c:v>
                </c:pt>
                <c:pt idx="1083">
                  <c:v>1.2852668997669</c:v>
                </c:pt>
                <c:pt idx="1084">
                  <c:v>1.28259324009324</c:v>
                </c:pt>
                <c:pt idx="1085">
                  <c:v>1.28243706293707</c:v>
                </c:pt>
                <c:pt idx="1086">
                  <c:v>1.28564568764569</c:v>
                </c:pt>
                <c:pt idx="1087">
                  <c:v>1.29240442890443</c:v>
                </c:pt>
                <c:pt idx="1088">
                  <c:v>1.29631118881119</c:v>
                </c:pt>
                <c:pt idx="1089">
                  <c:v>1.30653146853147</c:v>
                </c:pt>
                <c:pt idx="1090">
                  <c:v>1.31906410256411</c:v>
                </c:pt>
                <c:pt idx="1091">
                  <c:v>1.33494522144523</c:v>
                </c:pt>
                <c:pt idx="1092">
                  <c:v>1.35215967365968</c:v>
                </c:pt>
                <c:pt idx="1093">
                  <c:v>1.36738927738928</c:v>
                </c:pt>
                <c:pt idx="1094">
                  <c:v>1.37271095571096</c:v>
                </c:pt>
                <c:pt idx="1095">
                  <c:v>1.37404662004662</c:v>
                </c:pt>
                <c:pt idx="1096">
                  <c:v>1.3653041958042</c:v>
                </c:pt>
                <c:pt idx="1097">
                  <c:v>1.35793473193474</c:v>
                </c:pt>
                <c:pt idx="1098">
                  <c:v>1.35774825174826</c:v>
                </c:pt>
                <c:pt idx="1099">
                  <c:v>1.3630407925408</c:v>
                </c:pt>
                <c:pt idx="1100">
                  <c:v>1.36550233100234</c:v>
                </c:pt>
                <c:pt idx="1101">
                  <c:v>1.36411188811189</c:v>
                </c:pt>
                <c:pt idx="1102">
                  <c:v>1.35593123543124</c:v>
                </c:pt>
                <c:pt idx="1103">
                  <c:v>1.34748484848485</c:v>
                </c:pt>
                <c:pt idx="1104">
                  <c:v>1.33749650349651</c:v>
                </c:pt>
                <c:pt idx="1105">
                  <c:v>1.32813286713287</c:v>
                </c:pt>
                <c:pt idx="1106">
                  <c:v>1.32220046620047</c:v>
                </c:pt>
                <c:pt idx="1107">
                  <c:v>1.31054662004662</c:v>
                </c:pt>
                <c:pt idx="1108">
                  <c:v>1.30184149184149</c:v>
                </c:pt>
                <c:pt idx="1109">
                  <c:v>1.29661305361306</c:v>
                </c:pt>
                <c:pt idx="1110">
                  <c:v>1.300337995338</c:v>
                </c:pt>
                <c:pt idx="1111">
                  <c:v>1.30361421911422</c:v>
                </c:pt>
                <c:pt idx="1112">
                  <c:v>1.31154895104895</c:v>
                </c:pt>
                <c:pt idx="1113">
                  <c:v>1.3167331002331</c:v>
                </c:pt>
                <c:pt idx="1114">
                  <c:v>1.31649533799534</c:v>
                </c:pt>
                <c:pt idx="1115">
                  <c:v>1.31025641025641</c:v>
                </c:pt>
                <c:pt idx="1116">
                  <c:v>1.2966351981352</c:v>
                </c:pt>
                <c:pt idx="1117">
                  <c:v>1.28817832167832</c:v>
                </c:pt>
                <c:pt idx="1118">
                  <c:v>1.27059557109557</c:v>
                </c:pt>
                <c:pt idx="1119">
                  <c:v>1.25913403263404</c:v>
                </c:pt>
                <c:pt idx="1120">
                  <c:v>1.25542540792541</c:v>
                </c:pt>
                <c:pt idx="1121">
                  <c:v>1.25523776223777</c:v>
                </c:pt>
                <c:pt idx="1122">
                  <c:v>1.25585780885781</c:v>
                </c:pt>
                <c:pt idx="1123">
                  <c:v>1.25609906759907</c:v>
                </c:pt>
                <c:pt idx="1124">
                  <c:v>1.25594522144522</c:v>
                </c:pt>
                <c:pt idx="1125">
                  <c:v>1.25558275058275</c:v>
                </c:pt>
                <c:pt idx="1126">
                  <c:v>1.25349067599068</c:v>
                </c:pt>
                <c:pt idx="1127">
                  <c:v>1.24884615384616</c:v>
                </c:pt>
                <c:pt idx="1128">
                  <c:v>1.2387027972028</c:v>
                </c:pt>
                <c:pt idx="1129">
                  <c:v>1.22301282051282</c:v>
                </c:pt>
                <c:pt idx="1130">
                  <c:v>1.21379137529138</c:v>
                </c:pt>
                <c:pt idx="1131">
                  <c:v>1.19451864801865</c:v>
                </c:pt>
                <c:pt idx="1132">
                  <c:v>1.17800233100233</c:v>
                </c:pt>
                <c:pt idx="1133">
                  <c:v>1.16440442890443</c:v>
                </c:pt>
                <c:pt idx="1134">
                  <c:v>1.15319580419581</c:v>
                </c:pt>
                <c:pt idx="1135">
                  <c:v>1.14173892773893</c:v>
                </c:pt>
                <c:pt idx="1136">
                  <c:v>1.13552797202797</c:v>
                </c:pt>
                <c:pt idx="1137">
                  <c:v>1.12286480186481</c:v>
                </c:pt>
                <c:pt idx="1138">
                  <c:v>1.11153962703963</c:v>
                </c:pt>
                <c:pt idx="1139">
                  <c:v>1.10489976689977</c:v>
                </c:pt>
                <c:pt idx="1140">
                  <c:v>1.10581468531469</c:v>
                </c:pt>
                <c:pt idx="1141">
                  <c:v>1.11646386946387</c:v>
                </c:pt>
                <c:pt idx="1142">
                  <c:v>1.12486946386947</c:v>
                </c:pt>
                <c:pt idx="1143">
                  <c:v>1.14474475524476</c:v>
                </c:pt>
                <c:pt idx="1144">
                  <c:v>1.16217132867133</c:v>
                </c:pt>
                <c:pt idx="1145">
                  <c:v>1.17474708624709</c:v>
                </c:pt>
                <c:pt idx="1146">
                  <c:v>1.18518531468532</c:v>
                </c:pt>
                <c:pt idx="1147">
                  <c:v>1.19524825174825</c:v>
                </c:pt>
                <c:pt idx="1148">
                  <c:v>1.20120163170163</c:v>
                </c:pt>
                <c:pt idx="1149">
                  <c:v>1.21300116550117</c:v>
                </c:pt>
                <c:pt idx="1150">
                  <c:v>1.22480885780886</c:v>
                </c:pt>
                <c:pt idx="1151">
                  <c:v>1.23894638694639</c:v>
                </c:pt>
                <c:pt idx="1152">
                  <c:v>1.25392307692308</c:v>
                </c:pt>
                <c:pt idx="1153">
                  <c:v>1.26940909090909</c:v>
                </c:pt>
                <c:pt idx="1154">
                  <c:v>1.27635547785548</c:v>
                </c:pt>
                <c:pt idx="1155">
                  <c:v>1.28692074592075</c:v>
                </c:pt>
                <c:pt idx="1156">
                  <c:v>1.29557925407926</c:v>
                </c:pt>
                <c:pt idx="1157">
                  <c:v>1.30082867132867</c:v>
                </c:pt>
                <c:pt idx="1158">
                  <c:v>1.30313752913753</c:v>
                </c:pt>
                <c:pt idx="1159">
                  <c:v>1.29845104895105</c:v>
                </c:pt>
                <c:pt idx="1160">
                  <c:v>1.29334965034965</c:v>
                </c:pt>
                <c:pt idx="1161">
                  <c:v>1.27575407925408</c:v>
                </c:pt>
                <c:pt idx="1162">
                  <c:v>1.25268298368299</c:v>
                </c:pt>
                <c:pt idx="1163">
                  <c:v>1.22979137529138</c:v>
                </c:pt>
                <c:pt idx="1164">
                  <c:v>1.21065967365968</c:v>
                </c:pt>
                <c:pt idx="1165">
                  <c:v>1.19495687645688</c:v>
                </c:pt>
                <c:pt idx="1166">
                  <c:v>1.18778554778555</c:v>
                </c:pt>
                <c:pt idx="1167">
                  <c:v>1.17458158508159</c:v>
                </c:pt>
                <c:pt idx="1168">
                  <c:v>1.16389044289045</c:v>
                </c:pt>
                <c:pt idx="1169">
                  <c:v>1.15608624708625</c:v>
                </c:pt>
                <c:pt idx="1170">
                  <c:v>1.15097435897436</c:v>
                </c:pt>
                <c:pt idx="1171">
                  <c:v>1.1521048951049</c:v>
                </c:pt>
                <c:pt idx="1172">
                  <c:v>1.15544871794872</c:v>
                </c:pt>
                <c:pt idx="1173">
                  <c:v>1.1644358974359</c:v>
                </c:pt>
                <c:pt idx="1174">
                  <c:v>1.17241958041958</c:v>
                </c:pt>
                <c:pt idx="1175">
                  <c:v>1.17678321678322</c:v>
                </c:pt>
                <c:pt idx="1176">
                  <c:v>1.18010955710956</c:v>
                </c:pt>
                <c:pt idx="1177">
                  <c:v>1.1865034965035</c:v>
                </c:pt>
                <c:pt idx="1178">
                  <c:v>1.1908986013986</c:v>
                </c:pt>
                <c:pt idx="1179">
                  <c:v>1.19971561771562</c:v>
                </c:pt>
                <c:pt idx="1180">
                  <c:v>1.20803613053613</c:v>
                </c:pt>
                <c:pt idx="1181">
                  <c:v>1.21386596736597</c:v>
                </c:pt>
                <c:pt idx="1182">
                  <c:v>1.213668997669</c:v>
                </c:pt>
                <c:pt idx="1183">
                  <c:v>1.20770512820513</c:v>
                </c:pt>
                <c:pt idx="1184">
                  <c:v>1.20265034965035</c:v>
                </c:pt>
                <c:pt idx="1185">
                  <c:v>1.19158391608392</c:v>
                </c:pt>
                <c:pt idx="1186">
                  <c:v>1.18201165501166</c:v>
                </c:pt>
                <c:pt idx="1187">
                  <c:v>1.17819580419581</c:v>
                </c:pt>
                <c:pt idx="1188">
                  <c:v>1.18145571095571</c:v>
                </c:pt>
                <c:pt idx="1189">
                  <c:v>1.19085897435898</c:v>
                </c:pt>
                <c:pt idx="1190">
                  <c:v>1.19769580419581</c:v>
                </c:pt>
                <c:pt idx="1191">
                  <c:v>1.2146048951049</c:v>
                </c:pt>
                <c:pt idx="1192">
                  <c:v>1.23333916083916</c:v>
                </c:pt>
                <c:pt idx="1193">
                  <c:v>1.250006993007</c:v>
                </c:pt>
                <c:pt idx="1194">
                  <c:v>1.26100116550117</c:v>
                </c:pt>
                <c:pt idx="1195">
                  <c:v>1.26402097902098</c:v>
                </c:pt>
                <c:pt idx="1196">
                  <c:v>1.26262820512821</c:v>
                </c:pt>
                <c:pt idx="1197">
                  <c:v>1.25626923076923</c:v>
                </c:pt>
                <c:pt idx="1198">
                  <c:v>1.24855128205128</c:v>
                </c:pt>
                <c:pt idx="1199">
                  <c:v>1.24351864801865</c:v>
                </c:pt>
                <c:pt idx="1200">
                  <c:v>1.23878088578089</c:v>
                </c:pt>
                <c:pt idx="1201">
                  <c:v>1.2346013986014</c:v>
                </c:pt>
                <c:pt idx="1202">
                  <c:v>1.23221794871795</c:v>
                </c:pt>
                <c:pt idx="1203">
                  <c:v>1.22698717948718</c:v>
                </c:pt>
                <c:pt idx="1204">
                  <c:v>1.2242062937063</c:v>
                </c:pt>
                <c:pt idx="1205">
                  <c:v>1.22516783216783</c:v>
                </c:pt>
                <c:pt idx="1206">
                  <c:v>1.23214219114219</c:v>
                </c:pt>
                <c:pt idx="1207">
                  <c:v>1.24582983682984</c:v>
                </c:pt>
                <c:pt idx="1208">
                  <c:v>1.25435314685315</c:v>
                </c:pt>
                <c:pt idx="1209">
                  <c:v>1.2742738927739</c:v>
                </c:pt>
                <c:pt idx="1210">
                  <c:v>1.29398834498835</c:v>
                </c:pt>
                <c:pt idx="1211">
                  <c:v>1.31043123543124</c:v>
                </c:pt>
                <c:pt idx="1212">
                  <c:v>1.32182284382285</c:v>
                </c:pt>
                <c:pt idx="1213">
                  <c:v>1.32862121212122</c:v>
                </c:pt>
                <c:pt idx="1214">
                  <c:v>1.3310745920746</c:v>
                </c:pt>
                <c:pt idx="1215">
                  <c:v>1.33749300699301</c:v>
                </c:pt>
                <c:pt idx="1216">
                  <c:v>1.34304545454546</c:v>
                </c:pt>
                <c:pt idx="1217">
                  <c:v>1.3466351981352</c:v>
                </c:pt>
                <c:pt idx="1218">
                  <c:v>1.3541048951049</c:v>
                </c:pt>
                <c:pt idx="1219">
                  <c:v>1.36854195804196</c:v>
                </c:pt>
                <c:pt idx="1220">
                  <c:v>1.37922610722611</c:v>
                </c:pt>
                <c:pt idx="1221">
                  <c:v>1.39937062937063</c:v>
                </c:pt>
                <c:pt idx="1222">
                  <c:v>1.41181934731935</c:v>
                </c:pt>
                <c:pt idx="1223">
                  <c:v>1.41359090909091</c:v>
                </c:pt>
                <c:pt idx="1224">
                  <c:v>1.40721212121212</c:v>
                </c:pt>
                <c:pt idx="1225">
                  <c:v>1.39507692307693</c:v>
                </c:pt>
                <c:pt idx="1226">
                  <c:v>1.3875337995338</c:v>
                </c:pt>
                <c:pt idx="1227">
                  <c:v>1.37659324009324</c:v>
                </c:pt>
                <c:pt idx="1228">
                  <c:v>1.37036363636364</c:v>
                </c:pt>
                <c:pt idx="1229">
                  <c:v>1.36881118881119</c:v>
                </c:pt>
                <c:pt idx="1230">
                  <c:v>1.36634498834499</c:v>
                </c:pt>
                <c:pt idx="1231">
                  <c:v>1.35934265734266</c:v>
                </c:pt>
                <c:pt idx="1232">
                  <c:v>1.3555</c:v>
                </c:pt>
                <c:pt idx="1233">
                  <c:v>1.35009557109558</c:v>
                </c:pt>
                <c:pt idx="1234">
                  <c:v>1.34771212121213</c:v>
                </c:pt>
                <c:pt idx="1235">
                  <c:v>1.34599067599068</c:v>
                </c:pt>
                <c:pt idx="1236">
                  <c:v>1.3477365967366</c:v>
                </c:pt>
                <c:pt idx="1237">
                  <c:v>1.35182167832168</c:v>
                </c:pt>
                <c:pt idx="1238">
                  <c:v>1.3539055944056</c:v>
                </c:pt>
                <c:pt idx="1239">
                  <c:v>1.35328554778555</c:v>
                </c:pt>
                <c:pt idx="1240">
                  <c:v>1.34498135198135</c:v>
                </c:pt>
                <c:pt idx="1241">
                  <c:v>1.33510256410257</c:v>
                </c:pt>
                <c:pt idx="1242">
                  <c:v>1.33066317016317</c:v>
                </c:pt>
                <c:pt idx="1243">
                  <c:v>1.33620512820513</c:v>
                </c:pt>
                <c:pt idx="1244">
                  <c:v>1.34148251748252</c:v>
                </c:pt>
                <c:pt idx="1245">
                  <c:v>1.35581468531469</c:v>
                </c:pt>
                <c:pt idx="1246">
                  <c:v>1.36988811188812</c:v>
                </c:pt>
                <c:pt idx="1247">
                  <c:v>1.38577972027972</c:v>
                </c:pt>
                <c:pt idx="1248">
                  <c:v>1.39788111888112</c:v>
                </c:pt>
                <c:pt idx="1249">
                  <c:v>1.40621678321679</c:v>
                </c:pt>
                <c:pt idx="1250">
                  <c:v>1.40923076923077</c:v>
                </c:pt>
                <c:pt idx="1251">
                  <c:v>1.41293822843823</c:v>
                </c:pt>
                <c:pt idx="1252">
                  <c:v>1.42046736596737</c:v>
                </c:pt>
                <c:pt idx="1253">
                  <c:v>1.42355011655012</c:v>
                </c:pt>
                <c:pt idx="1254">
                  <c:v>1.42458391608392</c:v>
                </c:pt>
                <c:pt idx="1255">
                  <c:v>1.42446736596737</c:v>
                </c:pt>
                <c:pt idx="1256">
                  <c:v>1.42433682983683</c:v>
                </c:pt>
                <c:pt idx="1257">
                  <c:v>1.42762587412588</c:v>
                </c:pt>
                <c:pt idx="1258">
                  <c:v>1.43117132867133</c:v>
                </c:pt>
                <c:pt idx="1259">
                  <c:v>1.43121095571096</c:v>
                </c:pt>
                <c:pt idx="1260">
                  <c:v>1.42618764568765</c:v>
                </c:pt>
                <c:pt idx="1261">
                  <c:v>1.41606177156177</c:v>
                </c:pt>
                <c:pt idx="1262">
                  <c:v>1.4098344988345</c:v>
                </c:pt>
                <c:pt idx="1263">
                  <c:v>1.39428438228439</c:v>
                </c:pt>
                <c:pt idx="1264">
                  <c:v>1.37898484848485</c:v>
                </c:pt>
                <c:pt idx="1265">
                  <c:v>1.36552331002331</c:v>
                </c:pt>
                <c:pt idx="1266">
                  <c:v>1.35761305361306</c:v>
                </c:pt>
                <c:pt idx="1267">
                  <c:v>1.35485431235432</c:v>
                </c:pt>
                <c:pt idx="1268">
                  <c:v>1.35496736596737</c:v>
                </c:pt>
                <c:pt idx="1269">
                  <c:v>1.35498717948718</c:v>
                </c:pt>
                <c:pt idx="1270">
                  <c:v>1.35652680652681</c:v>
                </c:pt>
                <c:pt idx="1271">
                  <c:v>1.35329137529138</c:v>
                </c:pt>
                <c:pt idx="1272">
                  <c:v>1.34865617715618</c:v>
                </c:pt>
                <c:pt idx="1273">
                  <c:v>1.34646503496504</c:v>
                </c:pt>
                <c:pt idx="1274">
                  <c:v>1.34744988344989</c:v>
                </c:pt>
                <c:pt idx="1275">
                  <c:v>1.35022261072261</c:v>
                </c:pt>
                <c:pt idx="1276">
                  <c:v>1.3574696969697</c:v>
                </c:pt>
                <c:pt idx="1277">
                  <c:v>1.36522727272728</c:v>
                </c:pt>
                <c:pt idx="1278">
                  <c:v>1.37865734265735</c:v>
                </c:pt>
                <c:pt idx="1279">
                  <c:v>1.39709090909091</c:v>
                </c:pt>
                <c:pt idx="1280">
                  <c:v>1.42057692307693</c:v>
                </c:pt>
                <c:pt idx="1281">
                  <c:v>1.43174358974359</c:v>
                </c:pt>
                <c:pt idx="1282">
                  <c:v>1.45271561771562</c:v>
                </c:pt>
                <c:pt idx="1283">
                  <c:v>1.46704312354313</c:v>
                </c:pt>
                <c:pt idx="1284">
                  <c:v>1.47683566433567</c:v>
                </c:pt>
                <c:pt idx="1285">
                  <c:v>1.4874020979021</c:v>
                </c:pt>
                <c:pt idx="1286">
                  <c:v>1.49288811188812</c:v>
                </c:pt>
                <c:pt idx="1287">
                  <c:v>1.49271794871795</c:v>
                </c:pt>
                <c:pt idx="1288">
                  <c:v>1.48307692307693</c:v>
                </c:pt>
                <c:pt idx="1289">
                  <c:v>1.46906526806527</c:v>
                </c:pt>
                <c:pt idx="1290">
                  <c:v>1.4551048951049</c:v>
                </c:pt>
                <c:pt idx="1291">
                  <c:v>1.4404055944056</c:v>
                </c:pt>
                <c:pt idx="1292">
                  <c:v>1.42202797202798</c:v>
                </c:pt>
                <c:pt idx="1293">
                  <c:v>1.41158974358975</c:v>
                </c:pt>
                <c:pt idx="1294">
                  <c:v>1.39168181818182</c:v>
                </c:pt>
                <c:pt idx="1295">
                  <c:v>1.37772610722611</c:v>
                </c:pt>
                <c:pt idx="1296">
                  <c:v>1.36691142191143</c:v>
                </c:pt>
                <c:pt idx="1297">
                  <c:v>1.3571048951049</c:v>
                </c:pt>
                <c:pt idx="1298">
                  <c:v>1.35237762237763</c:v>
                </c:pt>
                <c:pt idx="1299">
                  <c:v>1.35216433566434</c:v>
                </c:pt>
                <c:pt idx="1300">
                  <c:v>1.35584382284383</c:v>
                </c:pt>
                <c:pt idx="1301">
                  <c:v>1.36338228438229</c:v>
                </c:pt>
                <c:pt idx="1302">
                  <c:v>1.37281002331003</c:v>
                </c:pt>
                <c:pt idx="1303">
                  <c:v>1.38462004662005</c:v>
                </c:pt>
                <c:pt idx="1304">
                  <c:v>1.39775291375292</c:v>
                </c:pt>
                <c:pt idx="1305">
                  <c:v>1.40356526806527</c:v>
                </c:pt>
                <c:pt idx="1306">
                  <c:v>1.40956643356644</c:v>
                </c:pt>
                <c:pt idx="1307">
                  <c:v>1.41079720279721</c:v>
                </c:pt>
                <c:pt idx="1308">
                  <c:v>1.4074662004662</c:v>
                </c:pt>
                <c:pt idx="1309">
                  <c:v>1.40398484848485</c:v>
                </c:pt>
                <c:pt idx="1310">
                  <c:v>1.40451398601399</c:v>
                </c:pt>
                <c:pt idx="1311">
                  <c:v>1.4039358974359</c:v>
                </c:pt>
                <c:pt idx="1312">
                  <c:v>1.40772261072261</c:v>
                </c:pt>
                <c:pt idx="1313">
                  <c:v>1.42000815850816</c:v>
                </c:pt>
                <c:pt idx="1314">
                  <c:v>1.43735664335665</c:v>
                </c:pt>
                <c:pt idx="1315">
                  <c:v>1.45494755244756</c:v>
                </c:pt>
                <c:pt idx="1316">
                  <c:v>1.46574708624709</c:v>
                </c:pt>
                <c:pt idx="1317">
                  <c:v>1.47166200466201</c:v>
                </c:pt>
                <c:pt idx="1318">
                  <c:v>1.48417948717949</c:v>
                </c:pt>
                <c:pt idx="1319">
                  <c:v>1.49403846153846</c:v>
                </c:pt>
                <c:pt idx="1320">
                  <c:v>1.50167365967366</c:v>
                </c:pt>
                <c:pt idx="1321">
                  <c:v>1.50653146853147</c:v>
                </c:pt>
                <c:pt idx="1322">
                  <c:v>1.51024708624709</c:v>
                </c:pt>
                <c:pt idx="1323">
                  <c:v>1.5112668997669</c:v>
                </c:pt>
                <c:pt idx="1324">
                  <c:v>1.51316783216784</c:v>
                </c:pt>
                <c:pt idx="1325">
                  <c:v>1.51196386946387</c:v>
                </c:pt>
                <c:pt idx="1326">
                  <c:v>1.50959906759907</c:v>
                </c:pt>
                <c:pt idx="1327">
                  <c:v>1.50739976689977</c:v>
                </c:pt>
                <c:pt idx="1328">
                  <c:v>1.5079662004662</c:v>
                </c:pt>
                <c:pt idx="1329">
                  <c:v>1.50921678321679</c:v>
                </c:pt>
                <c:pt idx="1330">
                  <c:v>1.51339277389278</c:v>
                </c:pt>
                <c:pt idx="1331">
                  <c:v>1.52518181818182</c:v>
                </c:pt>
                <c:pt idx="1332">
                  <c:v>1.54288228438229</c:v>
                </c:pt>
                <c:pt idx="1333">
                  <c:v>1.55887062937063</c:v>
                </c:pt>
                <c:pt idx="1334">
                  <c:v>1.56665384615385</c:v>
                </c:pt>
                <c:pt idx="1335">
                  <c:v>1.56802680652681</c:v>
                </c:pt>
                <c:pt idx="1336">
                  <c:v>1.56794988344989</c:v>
                </c:pt>
                <c:pt idx="1337">
                  <c:v>1.56839277389278</c:v>
                </c:pt>
                <c:pt idx="1338">
                  <c:v>1.56795337995338</c:v>
                </c:pt>
                <c:pt idx="1339">
                  <c:v>1.56839860139861</c:v>
                </c:pt>
                <c:pt idx="1340">
                  <c:v>1.57448834498835</c:v>
                </c:pt>
                <c:pt idx="1341">
                  <c:v>1.57887762237763</c:v>
                </c:pt>
                <c:pt idx="1342">
                  <c:v>1.5885745920746</c:v>
                </c:pt>
                <c:pt idx="1343">
                  <c:v>1.59510372960373</c:v>
                </c:pt>
                <c:pt idx="1344">
                  <c:v>1.59318881118882</c:v>
                </c:pt>
                <c:pt idx="1345">
                  <c:v>1.58923193473194</c:v>
                </c:pt>
                <c:pt idx="1346">
                  <c:v>1.58972377622378</c:v>
                </c:pt>
                <c:pt idx="1347">
                  <c:v>1.59235897435898</c:v>
                </c:pt>
                <c:pt idx="1348">
                  <c:v>1.6001083916084</c:v>
                </c:pt>
                <c:pt idx="1349">
                  <c:v>1.60925174825175</c:v>
                </c:pt>
                <c:pt idx="1350">
                  <c:v>1.61179254079255</c:v>
                </c:pt>
                <c:pt idx="1351">
                  <c:v>1.60839743589744</c:v>
                </c:pt>
                <c:pt idx="1352">
                  <c:v>1.60086130536131</c:v>
                </c:pt>
                <c:pt idx="1353">
                  <c:v>1.5963006993007</c:v>
                </c:pt>
                <c:pt idx="1354">
                  <c:v>1.58624125874126</c:v>
                </c:pt>
                <c:pt idx="1355">
                  <c:v>1.5734055944056</c:v>
                </c:pt>
                <c:pt idx="1356">
                  <c:v>1.55611421911422</c:v>
                </c:pt>
                <c:pt idx="1357">
                  <c:v>1.54453263403264</c:v>
                </c:pt>
                <c:pt idx="1358">
                  <c:v>1.53454428904429</c:v>
                </c:pt>
                <c:pt idx="1359">
                  <c:v>1.5316993006993</c:v>
                </c:pt>
                <c:pt idx="1360">
                  <c:v>1.53159673659674</c:v>
                </c:pt>
                <c:pt idx="1361">
                  <c:v>1.54454895104895</c:v>
                </c:pt>
                <c:pt idx="1362">
                  <c:v>1.57323776223777</c:v>
                </c:pt>
                <c:pt idx="1363">
                  <c:v>1.60878671328672</c:v>
                </c:pt>
                <c:pt idx="1364">
                  <c:v>1.64923543123544</c:v>
                </c:pt>
                <c:pt idx="1365">
                  <c:v>1.67106293706294</c:v>
                </c:pt>
                <c:pt idx="1366">
                  <c:v>1.71694988344989</c:v>
                </c:pt>
                <c:pt idx="1367">
                  <c:v>1.7538752913753</c:v>
                </c:pt>
                <c:pt idx="1368">
                  <c:v>1.7710675990676</c:v>
                </c:pt>
                <c:pt idx="1369">
                  <c:v>1.776668997669</c:v>
                </c:pt>
                <c:pt idx="1370">
                  <c:v>1.78574825174826</c:v>
                </c:pt>
                <c:pt idx="1371">
                  <c:v>1.79188578088579</c:v>
                </c:pt>
                <c:pt idx="1372">
                  <c:v>1.81104428904429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8100" cap="rnd" cmpd="sng" algn="ctr">
              <a:solidFill>
                <a:srgbClr val="CC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平稳性分析!$G$47:$G$1539</c:f>
              <c:numCache>
                <c:formatCode>General</c:formatCode>
                <c:ptCount val="1493"/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"拟合直线"</c:f>
              <c:strCache>
                <c:ptCount val="1"/>
                <c:pt idx="0">
                  <c:v>拟合直线</c:v>
                </c:pt>
              </c:strCache>
            </c:strRef>
          </c:tx>
          <c:spPr>
            <a:ln w="3175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平稳性分析!$H$47:$H$1539</c:f>
              <c:numCache>
                <c:formatCode>General</c:formatCode>
                <c:ptCount val="1493"/>
                <c:pt idx="121">
                  <c:v>2.54822187681365</c:v>
                </c:pt>
                <c:pt idx="122">
                  <c:v>2.54698491364678</c:v>
                </c:pt>
                <c:pt idx="123">
                  <c:v>2.54574795047991</c:v>
                </c:pt>
                <c:pt idx="124">
                  <c:v>2.54451098731304</c:v>
                </c:pt>
                <c:pt idx="125">
                  <c:v>2.54327402414617</c:v>
                </c:pt>
                <c:pt idx="126">
                  <c:v>2.5420370609793</c:v>
                </c:pt>
                <c:pt idx="127">
                  <c:v>2.54080009781243</c:v>
                </c:pt>
                <c:pt idx="128">
                  <c:v>2.53956313464555</c:v>
                </c:pt>
                <c:pt idx="129">
                  <c:v>2.53832617147868</c:v>
                </c:pt>
                <c:pt idx="130">
                  <c:v>2.53708920831181</c:v>
                </c:pt>
                <c:pt idx="131">
                  <c:v>2.53585224514494</c:v>
                </c:pt>
                <c:pt idx="132">
                  <c:v>2.53461528197807</c:v>
                </c:pt>
                <c:pt idx="133">
                  <c:v>2.5333783188112</c:v>
                </c:pt>
                <c:pt idx="134">
                  <c:v>2.53214135564433</c:v>
                </c:pt>
                <c:pt idx="135">
                  <c:v>2.53090439247745</c:v>
                </c:pt>
                <c:pt idx="136">
                  <c:v>2.52966742931058</c:v>
                </c:pt>
                <c:pt idx="137">
                  <c:v>2.52843046614371</c:v>
                </c:pt>
                <c:pt idx="138">
                  <c:v>2.52719350297684</c:v>
                </c:pt>
                <c:pt idx="139">
                  <c:v>2.52595653980997</c:v>
                </c:pt>
                <c:pt idx="140">
                  <c:v>2.5247195766431</c:v>
                </c:pt>
                <c:pt idx="141">
                  <c:v>2.52348261347623</c:v>
                </c:pt>
                <c:pt idx="142">
                  <c:v>2.52224565030935</c:v>
                </c:pt>
                <c:pt idx="143">
                  <c:v>2.52100868714248</c:v>
                </c:pt>
                <c:pt idx="144">
                  <c:v>2.51977172397561</c:v>
                </c:pt>
                <c:pt idx="145">
                  <c:v>2.51853476080874</c:v>
                </c:pt>
                <c:pt idx="146">
                  <c:v>2.51729779764187</c:v>
                </c:pt>
                <c:pt idx="147">
                  <c:v>2.516060834475</c:v>
                </c:pt>
                <c:pt idx="148">
                  <c:v>2.51482387130813</c:v>
                </c:pt>
                <c:pt idx="149">
                  <c:v>2.51358690814126</c:v>
                </c:pt>
                <c:pt idx="150">
                  <c:v>2.51234994497438</c:v>
                </c:pt>
                <c:pt idx="151">
                  <c:v>2.51111298180751</c:v>
                </c:pt>
                <c:pt idx="152">
                  <c:v>2.50987601864064</c:v>
                </c:pt>
                <c:pt idx="153">
                  <c:v>2.50863905547377</c:v>
                </c:pt>
                <c:pt idx="154">
                  <c:v>2.5074020923069</c:v>
                </c:pt>
                <c:pt idx="155">
                  <c:v>2.50616512914003</c:v>
                </c:pt>
                <c:pt idx="156">
                  <c:v>2.50492816597315</c:v>
                </c:pt>
                <c:pt idx="157">
                  <c:v>2.50369120280628</c:v>
                </c:pt>
                <c:pt idx="158">
                  <c:v>2.50245423963941</c:v>
                </c:pt>
                <c:pt idx="159">
                  <c:v>2.50121727647254</c:v>
                </c:pt>
                <c:pt idx="160">
                  <c:v>2.49998031330567</c:v>
                </c:pt>
                <c:pt idx="161">
                  <c:v>2.4987433501388</c:v>
                </c:pt>
                <c:pt idx="162">
                  <c:v>2.49750638697193</c:v>
                </c:pt>
                <c:pt idx="163">
                  <c:v>2.49626942380505</c:v>
                </c:pt>
                <c:pt idx="164">
                  <c:v>2.49503246063818</c:v>
                </c:pt>
                <c:pt idx="165">
                  <c:v>2.49379549747131</c:v>
                </c:pt>
                <c:pt idx="166">
                  <c:v>2.49255853430444</c:v>
                </c:pt>
                <c:pt idx="167">
                  <c:v>2.49132157113757</c:v>
                </c:pt>
                <c:pt idx="168">
                  <c:v>2.4900846079707</c:v>
                </c:pt>
                <c:pt idx="169">
                  <c:v>2.48884764480383</c:v>
                </c:pt>
                <c:pt idx="170">
                  <c:v>2.48761068163695</c:v>
                </c:pt>
                <c:pt idx="171">
                  <c:v>2.48637371847008</c:v>
                </c:pt>
                <c:pt idx="172">
                  <c:v>2.48513675530321</c:v>
                </c:pt>
                <c:pt idx="173">
                  <c:v>2.48389979213634</c:v>
                </c:pt>
                <c:pt idx="174">
                  <c:v>2.48266282896947</c:v>
                </c:pt>
                <c:pt idx="175">
                  <c:v>2.4814258658026</c:v>
                </c:pt>
                <c:pt idx="176">
                  <c:v>2.48018890263573</c:v>
                </c:pt>
                <c:pt idx="177">
                  <c:v>2.47895193946886</c:v>
                </c:pt>
                <c:pt idx="178">
                  <c:v>2.47771497630198</c:v>
                </c:pt>
                <c:pt idx="179">
                  <c:v>2.47647801313511</c:v>
                </c:pt>
                <c:pt idx="180">
                  <c:v>2.47524104996824</c:v>
                </c:pt>
                <c:pt idx="181">
                  <c:v>2.47400408680137</c:v>
                </c:pt>
                <c:pt idx="182">
                  <c:v>2.4727671236345</c:v>
                </c:pt>
                <c:pt idx="183">
                  <c:v>2.47153016046763</c:v>
                </c:pt>
                <c:pt idx="184">
                  <c:v>2.47029319730076</c:v>
                </c:pt>
                <c:pt idx="185">
                  <c:v>2.46905623413388</c:v>
                </c:pt>
                <c:pt idx="186">
                  <c:v>2.46781927096701</c:v>
                </c:pt>
                <c:pt idx="187">
                  <c:v>2.46658230780014</c:v>
                </c:pt>
                <c:pt idx="188">
                  <c:v>2.46534534463327</c:v>
                </c:pt>
                <c:pt idx="189">
                  <c:v>2.4641083814664</c:v>
                </c:pt>
                <c:pt idx="190">
                  <c:v>2.46287141829953</c:v>
                </c:pt>
                <c:pt idx="191">
                  <c:v>2.46163445513266</c:v>
                </c:pt>
                <c:pt idx="192">
                  <c:v>2.46039749196578</c:v>
                </c:pt>
                <c:pt idx="193">
                  <c:v>2.45916052879891</c:v>
                </c:pt>
                <c:pt idx="194">
                  <c:v>2.45792356563204</c:v>
                </c:pt>
                <c:pt idx="195">
                  <c:v>2.45668660246517</c:v>
                </c:pt>
                <c:pt idx="196">
                  <c:v>2.4554496392983</c:v>
                </c:pt>
                <c:pt idx="197">
                  <c:v>2.45421267613143</c:v>
                </c:pt>
                <c:pt idx="198">
                  <c:v>2.45297571296456</c:v>
                </c:pt>
                <c:pt idx="199">
                  <c:v>2.45173874979768</c:v>
                </c:pt>
                <c:pt idx="200">
                  <c:v>2.45050178663081</c:v>
                </c:pt>
                <c:pt idx="201">
                  <c:v>2.44926482346394</c:v>
                </c:pt>
                <c:pt idx="202">
                  <c:v>2.44802786029707</c:v>
                </c:pt>
                <c:pt idx="203">
                  <c:v>2.4467908971302</c:v>
                </c:pt>
                <c:pt idx="204">
                  <c:v>2.44555393396333</c:v>
                </c:pt>
                <c:pt idx="205">
                  <c:v>2.44431697079646</c:v>
                </c:pt>
                <c:pt idx="206">
                  <c:v>2.44308000762958</c:v>
                </c:pt>
                <c:pt idx="207">
                  <c:v>2.44184304446271</c:v>
                </c:pt>
                <c:pt idx="208">
                  <c:v>2.44060608129584</c:v>
                </c:pt>
                <c:pt idx="209">
                  <c:v>2.43936911812897</c:v>
                </c:pt>
                <c:pt idx="210">
                  <c:v>2.4381321549621</c:v>
                </c:pt>
                <c:pt idx="211">
                  <c:v>2.43689519179523</c:v>
                </c:pt>
                <c:pt idx="212">
                  <c:v>2.43565822862836</c:v>
                </c:pt>
                <c:pt idx="213">
                  <c:v>2.43442126546149</c:v>
                </c:pt>
                <c:pt idx="214">
                  <c:v>2.43318430229461</c:v>
                </c:pt>
                <c:pt idx="215">
                  <c:v>2.43194733912774</c:v>
                </c:pt>
                <c:pt idx="216">
                  <c:v>2.43071037596087</c:v>
                </c:pt>
                <c:pt idx="217">
                  <c:v>2.429473412794</c:v>
                </c:pt>
                <c:pt idx="218">
                  <c:v>2.42823644962713</c:v>
                </c:pt>
                <c:pt idx="219">
                  <c:v>2.42699948646026</c:v>
                </c:pt>
                <c:pt idx="220">
                  <c:v>2.42576252329338</c:v>
                </c:pt>
                <c:pt idx="221">
                  <c:v>2.42452556012651</c:v>
                </c:pt>
                <c:pt idx="222">
                  <c:v>2.42328859695964</c:v>
                </c:pt>
                <c:pt idx="223">
                  <c:v>2.42205163379277</c:v>
                </c:pt>
                <c:pt idx="224">
                  <c:v>2.4208146706259</c:v>
                </c:pt>
                <c:pt idx="225">
                  <c:v>2.41957770745903</c:v>
                </c:pt>
                <c:pt idx="226">
                  <c:v>2.41834074429216</c:v>
                </c:pt>
                <c:pt idx="227">
                  <c:v>2.41710378112529</c:v>
                </c:pt>
                <c:pt idx="228">
                  <c:v>2.41586681795841</c:v>
                </c:pt>
                <c:pt idx="229">
                  <c:v>2.41462985479154</c:v>
                </c:pt>
                <c:pt idx="230">
                  <c:v>2.41339289162467</c:v>
                </c:pt>
                <c:pt idx="231">
                  <c:v>2.4121559284578</c:v>
                </c:pt>
                <c:pt idx="232">
                  <c:v>2.41091896529093</c:v>
                </c:pt>
                <c:pt idx="233">
                  <c:v>2.40968200212406</c:v>
                </c:pt>
                <c:pt idx="234">
                  <c:v>2.40844503895719</c:v>
                </c:pt>
                <c:pt idx="235">
                  <c:v>2.40720807579031</c:v>
                </c:pt>
                <c:pt idx="236">
                  <c:v>2.40597111262344</c:v>
                </c:pt>
                <c:pt idx="237">
                  <c:v>2.40473414945657</c:v>
                </c:pt>
                <c:pt idx="238">
                  <c:v>2.4034971862897</c:v>
                </c:pt>
                <c:pt idx="239">
                  <c:v>2.40226022312283</c:v>
                </c:pt>
                <c:pt idx="240">
                  <c:v>2.40102325995596</c:v>
                </c:pt>
                <c:pt idx="241">
                  <c:v>2.39978629678909</c:v>
                </c:pt>
                <c:pt idx="242">
                  <c:v>2.39854933362221</c:v>
                </c:pt>
                <c:pt idx="243">
                  <c:v>2.39731237045534</c:v>
                </c:pt>
                <c:pt idx="244">
                  <c:v>2.39607540728847</c:v>
                </c:pt>
                <c:pt idx="245">
                  <c:v>2.3948384441216</c:v>
                </c:pt>
                <c:pt idx="246">
                  <c:v>2.39360148095473</c:v>
                </c:pt>
                <c:pt idx="247">
                  <c:v>2.39236451778786</c:v>
                </c:pt>
                <c:pt idx="248">
                  <c:v>2.39112755462099</c:v>
                </c:pt>
                <c:pt idx="249">
                  <c:v>2.38989059145411</c:v>
                </c:pt>
                <c:pt idx="250">
                  <c:v>2.38865362828724</c:v>
                </c:pt>
                <c:pt idx="251">
                  <c:v>2.38741666512037</c:v>
                </c:pt>
                <c:pt idx="252">
                  <c:v>2.3861797019535</c:v>
                </c:pt>
                <c:pt idx="253">
                  <c:v>2.38494273878663</c:v>
                </c:pt>
                <c:pt idx="254">
                  <c:v>2.38370577561976</c:v>
                </c:pt>
                <c:pt idx="255">
                  <c:v>2.38246881245289</c:v>
                </c:pt>
                <c:pt idx="256">
                  <c:v>2.38123184928601</c:v>
                </c:pt>
                <c:pt idx="257">
                  <c:v>2.37999488611914</c:v>
                </c:pt>
                <c:pt idx="258">
                  <c:v>2.37875792295227</c:v>
                </c:pt>
                <c:pt idx="259">
                  <c:v>2.3775209597854</c:v>
                </c:pt>
                <c:pt idx="260">
                  <c:v>2.37628399661853</c:v>
                </c:pt>
                <c:pt idx="261">
                  <c:v>2.37504703345166</c:v>
                </c:pt>
                <c:pt idx="262">
                  <c:v>2.37381007028479</c:v>
                </c:pt>
                <c:pt idx="263">
                  <c:v>2.37257310711791</c:v>
                </c:pt>
                <c:pt idx="264">
                  <c:v>2.37133614395104</c:v>
                </c:pt>
                <c:pt idx="265">
                  <c:v>2.37009918078417</c:v>
                </c:pt>
                <c:pt idx="266">
                  <c:v>2.3688622176173</c:v>
                </c:pt>
                <c:pt idx="267">
                  <c:v>2.36762525445043</c:v>
                </c:pt>
                <c:pt idx="268">
                  <c:v>2.36638829128356</c:v>
                </c:pt>
                <c:pt idx="269">
                  <c:v>2.36515132811669</c:v>
                </c:pt>
                <c:pt idx="270">
                  <c:v>2.36391436494982</c:v>
                </c:pt>
                <c:pt idx="271">
                  <c:v>2.36267740178294</c:v>
                </c:pt>
                <c:pt idx="272">
                  <c:v>2.36144043861607</c:v>
                </c:pt>
                <c:pt idx="273">
                  <c:v>2.3602034754492</c:v>
                </c:pt>
                <c:pt idx="274">
                  <c:v>2.35896651228233</c:v>
                </c:pt>
                <c:pt idx="275">
                  <c:v>2.35772954911546</c:v>
                </c:pt>
                <c:pt idx="276">
                  <c:v>2.35649258594859</c:v>
                </c:pt>
                <c:pt idx="277">
                  <c:v>2.35525562278172</c:v>
                </c:pt>
                <c:pt idx="278">
                  <c:v>2.35401865961484</c:v>
                </c:pt>
                <c:pt idx="279">
                  <c:v>2.35278169644797</c:v>
                </c:pt>
                <c:pt idx="280">
                  <c:v>2.3515447332811</c:v>
                </c:pt>
                <c:pt idx="281">
                  <c:v>2.35030777011423</c:v>
                </c:pt>
                <c:pt idx="282">
                  <c:v>2.34907080694736</c:v>
                </c:pt>
                <c:pt idx="283">
                  <c:v>2.34783384378049</c:v>
                </c:pt>
                <c:pt idx="284">
                  <c:v>2.34659688061362</c:v>
                </c:pt>
                <c:pt idx="285">
                  <c:v>2.34535991744674</c:v>
                </c:pt>
                <c:pt idx="286">
                  <c:v>2.34412295427987</c:v>
                </c:pt>
                <c:pt idx="287">
                  <c:v>2.342885991113</c:v>
                </c:pt>
                <c:pt idx="288">
                  <c:v>2.34164902794613</c:v>
                </c:pt>
                <c:pt idx="289">
                  <c:v>2.34041206477926</c:v>
                </c:pt>
                <c:pt idx="290">
                  <c:v>2.33917510161239</c:v>
                </c:pt>
                <c:pt idx="291">
                  <c:v>2.33793813844552</c:v>
                </c:pt>
                <c:pt idx="292">
                  <c:v>2.33670117527864</c:v>
                </c:pt>
                <c:pt idx="293">
                  <c:v>2.33546421211177</c:v>
                </c:pt>
                <c:pt idx="294">
                  <c:v>2.3342272489449</c:v>
                </c:pt>
                <c:pt idx="295">
                  <c:v>2.33299028577803</c:v>
                </c:pt>
                <c:pt idx="296">
                  <c:v>2.33175332261116</c:v>
                </c:pt>
                <c:pt idx="297">
                  <c:v>2.33051635944429</c:v>
                </c:pt>
                <c:pt idx="298">
                  <c:v>2.32927939627742</c:v>
                </c:pt>
                <c:pt idx="299">
                  <c:v>2.32804243311055</c:v>
                </c:pt>
                <c:pt idx="300">
                  <c:v>2.32680546994367</c:v>
                </c:pt>
                <c:pt idx="301">
                  <c:v>2.3255685067768</c:v>
                </c:pt>
                <c:pt idx="302">
                  <c:v>2.32433154360993</c:v>
                </c:pt>
                <c:pt idx="303">
                  <c:v>2.32309458044306</c:v>
                </c:pt>
                <c:pt idx="304">
                  <c:v>2.32185761727619</c:v>
                </c:pt>
                <c:pt idx="305">
                  <c:v>2.32062065410932</c:v>
                </c:pt>
                <c:pt idx="306">
                  <c:v>2.31938369094244</c:v>
                </c:pt>
                <c:pt idx="307">
                  <c:v>2.31814672777557</c:v>
                </c:pt>
                <c:pt idx="308">
                  <c:v>2.3169097646087</c:v>
                </c:pt>
                <c:pt idx="309">
                  <c:v>2.31567280144183</c:v>
                </c:pt>
                <c:pt idx="310">
                  <c:v>2.31443583827496</c:v>
                </c:pt>
                <c:pt idx="311">
                  <c:v>2.31319887510809</c:v>
                </c:pt>
                <c:pt idx="312">
                  <c:v>2.31196191194122</c:v>
                </c:pt>
                <c:pt idx="313">
                  <c:v>2.31072494877434</c:v>
                </c:pt>
                <c:pt idx="314">
                  <c:v>2.30948798560747</c:v>
                </c:pt>
                <c:pt idx="315">
                  <c:v>2.3082510224406</c:v>
                </c:pt>
                <c:pt idx="316">
                  <c:v>2.30701405927373</c:v>
                </c:pt>
                <c:pt idx="317">
                  <c:v>2.30577709610686</c:v>
                </c:pt>
                <c:pt idx="318">
                  <c:v>2.30454013293999</c:v>
                </c:pt>
                <c:pt idx="319">
                  <c:v>2.30330316977312</c:v>
                </c:pt>
                <c:pt idx="320">
                  <c:v>2.30206620660624</c:v>
                </c:pt>
                <c:pt idx="321">
                  <c:v>2.30082924343937</c:v>
                </c:pt>
                <c:pt idx="322">
                  <c:v>2.2995922802725</c:v>
                </c:pt>
                <c:pt idx="323">
                  <c:v>2.29835531710563</c:v>
                </c:pt>
                <c:pt idx="324">
                  <c:v>2.29711835393876</c:v>
                </c:pt>
                <c:pt idx="325">
                  <c:v>2.29588139077189</c:v>
                </c:pt>
                <c:pt idx="326">
                  <c:v>2.29464442760502</c:v>
                </c:pt>
                <c:pt idx="327">
                  <c:v>2.29340746443814</c:v>
                </c:pt>
                <c:pt idx="328">
                  <c:v>2.29217050127127</c:v>
                </c:pt>
                <c:pt idx="329">
                  <c:v>2.2909335381044</c:v>
                </c:pt>
                <c:pt idx="330">
                  <c:v>2.28969657493753</c:v>
                </c:pt>
                <c:pt idx="331">
                  <c:v>2.28845961177066</c:v>
                </c:pt>
                <c:pt idx="332">
                  <c:v>2.28722264860379</c:v>
                </c:pt>
                <c:pt idx="333">
                  <c:v>2.28598568543692</c:v>
                </c:pt>
                <c:pt idx="334">
                  <c:v>2.28474872227005</c:v>
                </c:pt>
                <c:pt idx="335">
                  <c:v>2.28351175910317</c:v>
                </c:pt>
                <c:pt idx="336">
                  <c:v>2.2822747959363</c:v>
                </c:pt>
                <c:pt idx="337">
                  <c:v>2.28103783276943</c:v>
                </c:pt>
                <c:pt idx="338">
                  <c:v>2.27980086960256</c:v>
                </c:pt>
                <c:pt idx="339">
                  <c:v>2.27856390643569</c:v>
                </c:pt>
                <c:pt idx="340">
                  <c:v>2.27732694326882</c:v>
                </c:pt>
                <c:pt idx="341">
                  <c:v>2.27608998010195</c:v>
                </c:pt>
                <c:pt idx="342">
                  <c:v>2.27485301693507</c:v>
                </c:pt>
                <c:pt idx="343">
                  <c:v>2.2736160537682</c:v>
                </c:pt>
                <c:pt idx="344">
                  <c:v>2.27237909060133</c:v>
                </c:pt>
                <c:pt idx="345">
                  <c:v>2.27114212743446</c:v>
                </c:pt>
                <c:pt idx="346">
                  <c:v>2.26990516426759</c:v>
                </c:pt>
                <c:pt idx="347">
                  <c:v>2.26866820110072</c:v>
                </c:pt>
                <c:pt idx="348">
                  <c:v>2.26743123793385</c:v>
                </c:pt>
                <c:pt idx="349">
                  <c:v>2.26619427476697</c:v>
                </c:pt>
                <c:pt idx="350">
                  <c:v>2.2649573116001</c:v>
                </c:pt>
                <c:pt idx="351">
                  <c:v>2.26372034843323</c:v>
                </c:pt>
                <c:pt idx="352">
                  <c:v>2.26248338526636</c:v>
                </c:pt>
                <c:pt idx="353">
                  <c:v>2.26124642209949</c:v>
                </c:pt>
                <c:pt idx="354">
                  <c:v>2.26000945893262</c:v>
                </c:pt>
                <c:pt idx="355">
                  <c:v>2.25877249576575</c:v>
                </c:pt>
                <c:pt idx="356">
                  <c:v>2.25753553259887</c:v>
                </c:pt>
                <c:pt idx="357">
                  <c:v>2.256298569432</c:v>
                </c:pt>
                <c:pt idx="358">
                  <c:v>2.25506160626513</c:v>
                </c:pt>
                <c:pt idx="359">
                  <c:v>2.25382464309826</c:v>
                </c:pt>
                <c:pt idx="360">
                  <c:v>2.25258767993139</c:v>
                </c:pt>
                <c:pt idx="361">
                  <c:v>2.25135071676452</c:v>
                </c:pt>
                <c:pt idx="362">
                  <c:v>2.25011375359765</c:v>
                </c:pt>
                <c:pt idx="363">
                  <c:v>2.24887679043078</c:v>
                </c:pt>
                <c:pt idx="364">
                  <c:v>2.2476398272639</c:v>
                </c:pt>
                <c:pt idx="365">
                  <c:v>2.24640286409703</c:v>
                </c:pt>
                <c:pt idx="366">
                  <c:v>2.24516590093016</c:v>
                </c:pt>
                <c:pt idx="367">
                  <c:v>2.24392893776329</c:v>
                </c:pt>
                <c:pt idx="368">
                  <c:v>2.24269197459642</c:v>
                </c:pt>
                <c:pt idx="369">
                  <c:v>2.24145501142955</c:v>
                </c:pt>
                <c:pt idx="370">
                  <c:v>2.24021804826267</c:v>
                </c:pt>
                <c:pt idx="371">
                  <c:v>2.2389810850958</c:v>
                </c:pt>
                <c:pt idx="372">
                  <c:v>2.23774412192893</c:v>
                </c:pt>
                <c:pt idx="373">
                  <c:v>2.23650715876206</c:v>
                </c:pt>
                <c:pt idx="374">
                  <c:v>2.23527019559519</c:v>
                </c:pt>
                <c:pt idx="375">
                  <c:v>2.23403323242832</c:v>
                </c:pt>
                <c:pt idx="376">
                  <c:v>2.23279626926145</c:v>
                </c:pt>
                <c:pt idx="377">
                  <c:v>2.23155930609458</c:v>
                </c:pt>
                <c:pt idx="378">
                  <c:v>2.2303223429277</c:v>
                </c:pt>
                <c:pt idx="379">
                  <c:v>2.22908537976083</c:v>
                </c:pt>
                <c:pt idx="380">
                  <c:v>2.22784841659396</c:v>
                </c:pt>
                <c:pt idx="381">
                  <c:v>2.22661145342709</c:v>
                </c:pt>
                <c:pt idx="382">
                  <c:v>2.22537449026022</c:v>
                </c:pt>
                <c:pt idx="383">
                  <c:v>2.22413752709335</c:v>
                </c:pt>
                <c:pt idx="384">
                  <c:v>2.22290056392648</c:v>
                </c:pt>
                <c:pt idx="385">
                  <c:v>2.2216636007596</c:v>
                </c:pt>
                <c:pt idx="386">
                  <c:v>2.22042663759273</c:v>
                </c:pt>
                <c:pt idx="387">
                  <c:v>2.21918967442586</c:v>
                </c:pt>
                <c:pt idx="388">
                  <c:v>2.21795271125899</c:v>
                </c:pt>
                <c:pt idx="389">
                  <c:v>2.21671574809212</c:v>
                </c:pt>
                <c:pt idx="390">
                  <c:v>2.21547878492525</c:v>
                </c:pt>
                <c:pt idx="391">
                  <c:v>2.21424182175838</c:v>
                </c:pt>
                <c:pt idx="392">
                  <c:v>2.21300485859151</c:v>
                </c:pt>
                <c:pt idx="393">
                  <c:v>2.21176789542463</c:v>
                </c:pt>
                <c:pt idx="394">
                  <c:v>2.21053093225776</c:v>
                </c:pt>
                <c:pt idx="395">
                  <c:v>2.20929396909089</c:v>
                </c:pt>
                <c:pt idx="396">
                  <c:v>2.20805700592402</c:v>
                </c:pt>
                <c:pt idx="397">
                  <c:v>2.20682004275715</c:v>
                </c:pt>
                <c:pt idx="398">
                  <c:v>2.20558307959028</c:v>
                </c:pt>
                <c:pt idx="399">
                  <c:v>2.2043461164234</c:v>
                </c:pt>
                <c:pt idx="400">
                  <c:v>2.20310915325653</c:v>
                </c:pt>
                <c:pt idx="401">
                  <c:v>2.20187219008966</c:v>
                </c:pt>
                <c:pt idx="402">
                  <c:v>2.20063522692279</c:v>
                </c:pt>
                <c:pt idx="403">
                  <c:v>2.19939826375592</c:v>
                </c:pt>
                <c:pt idx="404">
                  <c:v>2.19816130058905</c:v>
                </c:pt>
                <c:pt idx="405">
                  <c:v>2.19692433742218</c:v>
                </c:pt>
                <c:pt idx="406">
                  <c:v>2.1956873742553</c:v>
                </c:pt>
                <c:pt idx="407">
                  <c:v>2.19445041108843</c:v>
                </c:pt>
                <c:pt idx="408">
                  <c:v>2.19321344792156</c:v>
                </c:pt>
                <c:pt idx="409">
                  <c:v>2.19197648475469</c:v>
                </c:pt>
                <c:pt idx="410">
                  <c:v>2.19073952158782</c:v>
                </c:pt>
                <c:pt idx="411">
                  <c:v>2.18950255842095</c:v>
                </c:pt>
                <c:pt idx="412">
                  <c:v>2.18826559525408</c:v>
                </c:pt>
                <c:pt idx="413">
                  <c:v>2.1870286320872</c:v>
                </c:pt>
                <c:pt idx="414">
                  <c:v>2.18579166892033</c:v>
                </c:pt>
                <c:pt idx="415">
                  <c:v>2.18455470575346</c:v>
                </c:pt>
                <c:pt idx="416">
                  <c:v>2.18331774258659</c:v>
                </c:pt>
                <c:pt idx="417">
                  <c:v>2.18208077941972</c:v>
                </c:pt>
                <c:pt idx="418">
                  <c:v>2.18084381625285</c:v>
                </c:pt>
                <c:pt idx="419">
                  <c:v>2.17960685308598</c:v>
                </c:pt>
                <c:pt idx="420">
                  <c:v>2.17836988991911</c:v>
                </c:pt>
                <c:pt idx="421">
                  <c:v>2.17713292675223</c:v>
                </c:pt>
                <c:pt idx="422">
                  <c:v>2.17589596358536</c:v>
                </c:pt>
                <c:pt idx="423">
                  <c:v>2.17465900041849</c:v>
                </c:pt>
                <c:pt idx="424">
                  <c:v>2.17342203725162</c:v>
                </c:pt>
                <c:pt idx="425">
                  <c:v>2.17218507408475</c:v>
                </c:pt>
                <c:pt idx="426">
                  <c:v>2.17094811091788</c:v>
                </c:pt>
                <c:pt idx="427">
                  <c:v>2.16971114775101</c:v>
                </c:pt>
                <c:pt idx="428">
                  <c:v>2.16847418458413</c:v>
                </c:pt>
                <c:pt idx="429">
                  <c:v>2.16723722141726</c:v>
                </c:pt>
                <c:pt idx="430">
                  <c:v>2.16600025825039</c:v>
                </c:pt>
                <c:pt idx="431">
                  <c:v>2.16476329508352</c:v>
                </c:pt>
                <c:pt idx="432">
                  <c:v>2.16352633191665</c:v>
                </c:pt>
                <c:pt idx="433">
                  <c:v>2.16228936874978</c:v>
                </c:pt>
                <c:pt idx="434">
                  <c:v>2.16105240558291</c:v>
                </c:pt>
                <c:pt idx="435">
                  <c:v>2.15981544241603</c:v>
                </c:pt>
                <c:pt idx="436">
                  <c:v>2.15857847924916</c:v>
                </c:pt>
                <c:pt idx="437">
                  <c:v>2.15734151608229</c:v>
                </c:pt>
                <c:pt idx="438">
                  <c:v>2.15610455291542</c:v>
                </c:pt>
                <c:pt idx="439">
                  <c:v>2.15486758974855</c:v>
                </c:pt>
                <c:pt idx="440">
                  <c:v>2.15363062658168</c:v>
                </c:pt>
                <c:pt idx="441">
                  <c:v>2.15239366341481</c:v>
                </c:pt>
                <c:pt idx="442">
                  <c:v>2.15115670024793</c:v>
                </c:pt>
                <c:pt idx="443">
                  <c:v>2.14991973708106</c:v>
                </c:pt>
                <c:pt idx="444">
                  <c:v>2.14868277391419</c:v>
                </c:pt>
                <c:pt idx="445">
                  <c:v>2.14744581074732</c:v>
                </c:pt>
                <c:pt idx="446">
                  <c:v>2.14620884758045</c:v>
                </c:pt>
                <c:pt idx="447">
                  <c:v>2.14497188441358</c:v>
                </c:pt>
                <c:pt idx="448">
                  <c:v>2.14373492124671</c:v>
                </c:pt>
                <c:pt idx="449">
                  <c:v>2.14249795807983</c:v>
                </c:pt>
                <c:pt idx="450">
                  <c:v>2.14126099491296</c:v>
                </c:pt>
                <c:pt idx="451">
                  <c:v>2.14002403174609</c:v>
                </c:pt>
                <c:pt idx="452">
                  <c:v>2.13878706857922</c:v>
                </c:pt>
                <c:pt idx="453">
                  <c:v>2.13755010541235</c:v>
                </c:pt>
                <c:pt idx="454">
                  <c:v>2.13631314224548</c:v>
                </c:pt>
                <c:pt idx="455">
                  <c:v>2.13507617907861</c:v>
                </c:pt>
                <c:pt idx="456">
                  <c:v>2.13383921591174</c:v>
                </c:pt>
                <c:pt idx="457">
                  <c:v>2.13260225274486</c:v>
                </c:pt>
                <c:pt idx="458">
                  <c:v>2.13136528957799</c:v>
                </c:pt>
                <c:pt idx="459">
                  <c:v>2.13012832641112</c:v>
                </c:pt>
                <c:pt idx="460">
                  <c:v>2.12889136324425</c:v>
                </c:pt>
                <c:pt idx="461">
                  <c:v>2.12765440007738</c:v>
                </c:pt>
                <c:pt idx="462">
                  <c:v>2.12641743691051</c:v>
                </c:pt>
                <c:pt idx="463">
                  <c:v>2.12518047374363</c:v>
                </c:pt>
                <c:pt idx="464">
                  <c:v>2.12394351057676</c:v>
                </c:pt>
                <c:pt idx="465">
                  <c:v>2.12270654740989</c:v>
                </c:pt>
                <c:pt idx="466">
                  <c:v>2.12146958424302</c:v>
                </c:pt>
                <c:pt idx="467">
                  <c:v>2.12023262107615</c:v>
                </c:pt>
                <c:pt idx="468">
                  <c:v>2.11899565790928</c:v>
                </c:pt>
                <c:pt idx="469">
                  <c:v>2.11775869474241</c:v>
                </c:pt>
                <c:pt idx="470">
                  <c:v>2.11652173157553</c:v>
                </c:pt>
                <c:pt idx="471">
                  <c:v>2.11528476840866</c:v>
                </c:pt>
                <c:pt idx="472">
                  <c:v>2.11404780524179</c:v>
                </c:pt>
                <c:pt idx="473">
                  <c:v>2.11281084207492</c:v>
                </c:pt>
                <c:pt idx="474">
                  <c:v>2.11157387890805</c:v>
                </c:pt>
                <c:pt idx="475">
                  <c:v>2.11033691574118</c:v>
                </c:pt>
                <c:pt idx="476">
                  <c:v>2.10909995257431</c:v>
                </c:pt>
                <c:pt idx="477">
                  <c:v>2.10786298940743</c:v>
                </c:pt>
                <c:pt idx="478">
                  <c:v>2.10662602624056</c:v>
                </c:pt>
                <c:pt idx="479">
                  <c:v>2.10538906307369</c:v>
                </c:pt>
                <c:pt idx="480">
                  <c:v>2.10415209990682</c:v>
                </c:pt>
                <c:pt idx="481">
                  <c:v>2.10291513673995</c:v>
                </c:pt>
                <c:pt idx="482">
                  <c:v>2.10167817357308</c:v>
                </c:pt>
                <c:pt idx="483">
                  <c:v>2.10044121040621</c:v>
                </c:pt>
                <c:pt idx="484">
                  <c:v>2.09920424723934</c:v>
                </c:pt>
                <c:pt idx="485">
                  <c:v>2.09796728407246</c:v>
                </c:pt>
                <c:pt idx="486">
                  <c:v>2.09673032090559</c:v>
                </c:pt>
                <c:pt idx="487">
                  <c:v>2.09549335773872</c:v>
                </c:pt>
                <c:pt idx="488">
                  <c:v>2.09425639457185</c:v>
                </c:pt>
                <c:pt idx="489">
                  <c:v>2.09301943140498</c:v>
                </c:pt>
                <c:pt idx="490">
                  <c:v>2.09178246823811</c:v>
                </c:pt>
                <c:pt idx="491">
                  <c:v>2.09054550507124</c:v>
                </c:pt>
                <c:pt idx="492">
                  <c:v>2.08930854190436</c:v>
                </c:pt>
                <c:pt idx="493">
                  <c:v>2.08807157873749</c:v>
                </c:pt>
                <c:pt idx="494">
                  <c:v>2.08683461557062</c:v>
                </c:pt>
                <c:pt idx="495">
                  <c:v>2.08559765240375</c:v>
                </c:pt>
                <c:pt idx="496">
                  <c:v>2.08436068923688</c:v>
                </c:pt>
                <c:pt idx="497">
                  <c:v>2.08312372607001</c:v>
                </c:pt>
                <c:pt idx="498">
                  <c:v>2.08188676290314</c:v>
                </c:pt>
                <c:pt idx="499">
                  <c:v>2.08064979973626</c:v>
                </c:pt>
                <c:pt idx="500">
                  <c:v>2.07941283656939</c:v>
                </c:pt>
                <c:pt idx="501">
                  <c:v>2.07817587340252</c:v>
                </c:pt>
                <c:pt idx="502">
                  <c:v>2.07693891023565</c:v>
                </c:pt>
                <c:pt idx="503">
                  <c:v>2.07570194706878</c:v>
                </c:pt>
                <c:pt idx="504">
                  <c:v>2.07446498390191</c:v>
                </c:pt>
                <c:pt idx="505">
                  <c:v>2.07322802073504</c:v>
                </c:pt>
                <c:pt idx="506">
                  <c:v>2.07199105756816</c:v>
                </c:pt>
                <c:pt idx="507">
                  <c:v>2.07075409440129</c:v>
                </c:pt>
                <c:pt idx="508">
                  <c:v>2.06951713123442</c:v>
                </c:pt>
                <c:pt idx="509">
                  <c:v>2.06828016806755</c:v>
                </c:pt>
                <c:pt idx="510">
                  <c:v>2.06704320490068</c:v>
                </c:pt>
                <c:pt idx="511">
                  <c:v>2.06580624173381</c:v>
                </c:pt>
                <c:pt idx="512">
                  <c:v>2.06456927856694</c:v>
                </c:pt>
                <c:pt idx="513">
                  <c:v>2.06333231540007</c:v>
                </c:pt>
                <c:pt idx="514">
                  <c:v>2.06209535223319</c:v>
                </c:pt>
                <c:pt idx="515">
                  <c:v>2.06085838906632</c:v>
                </c:pt>
                <c:pt idx="516">
                  <c:v>2.05962142589945</c:v>
                </c:pt>
                <c:pt idx="517">
                  <c:v>2.05838446273258</c:v>
                </c:pt>
                <c:pt idx="518">
                  <c:v>2.05714749956571</c:v>
                </c:pt>
                <c:pt idx="519">
                  <c:v>2.05591053639884</c:v>
                </c:pt>
                <c:pt idx="520">
                  <c:v>2.05467357323197</c:v>
                </c:pt>
                <c:pt idx="521">
                  <c:v>2.05343661006509</c:v>
                </c:pt>
                <c:pt idx="522">
                  <c:v>2.05219964689822</c:v>
                </c:pt>
                <c:pt idx="523">
                  <c:v>2.05096268373135</c:v>
                </c:pt>
                <c:pt idx="524">
                  <c:v>2.04972572056448</c:v>
                </c:pt>
                <c:pt idx="525">
                  <c:v>2.04848875739761</c:v>
                </c:pt>
                <c:pt idx="526">
                  <c:v>2.04725179423074</c:v>
                </c:pt>
                <c:pt idx="527">
                  <c:v>2.04601483106386</c:v>
                </c:pt>
                <c:pt idx="528">
                  <c:v>2.04477786789699</c:v>
                </c:pt>
                <c:pt idx="529">
                  <c:v>2.04354090473012</c:v>
                </c:pt>
                <c:pt idx="530">
                  <c:v>2.04230394156325</c:v>
                </c:pt>
                <c:pt idx="531">
                  <c:v>2.04106697839638</c:v>
                </c:pt>
                <c:pt idx="532">
                  <c:v>2.03983001522951</c:v>
                </c:pt>
                <c:pt idx="533">
                  <c:v>2.03859305206264</c:v>
                </c:pt>
                <c:pt idx="534">
                  <c:v>2.03735608889577</c:v>
                </c:pt>
                <c:pt idx="535">
                  <c:v>2.03611912572889</c:v>
                </c:pt>
                <c:pt idx="536">
                  <c:v>2.03488216256202</c:v>
                </c:pt>
                <c:pt idx="537">
                  <c:v>2.03364519939515</c:v>
                </c:pt>
                <c:pt idx="538">
                  <c:v>2.03240823622828</c:v>
                </c:pt>
                <c:pt idx="539">
                  <c:v>2.03117127306141</c:v>
                </c:pt>
                <c:pt idx="540">
                  <c:v>2.02993430989454</c:v>
                </c:pt>
                <c:pt idx="541">
                  <c:v>2.02869734672767</c:v>
                </c:pt>
                <c:pt idx="542">
                  <c:v>2.02746038356079</c:v>
                </c:pt>
                <c:pt idx="543">
                  <c:v>2.02622342039392</c:v>
                </c:pt>
                <c:pt idx="544">
                  <c:v>2.02498645722705</c:v>
                </c:pt>
                <c:pt idx="545">
                  <c:v>2.02374949406018</c:v>
                </c:pt>
                <c:pt idx="546">
                  <c:v>2.02251253089331</c:v>
                </c:pt>
                <c:pt idx="547">
                  <c:v>2.02127556772644</c:v>
                </c:pt>
                <c:pt idx="548">
                  <c:v>2.02003860455957</c:v>
                </c:pt>
                <c:pt idx="549">
                  <c:v>2.01880164139269</c:v>
                </c:pt>
                <c:pt idx="550">
                  <c:v>2.01756467822582</c:v>
                </c:pt>
                <c:pt idx="551">
                  <c:v>2.01632771505895</c:v>
                </c:pt>
                <c:pt idx="552">
                  <c:v>2.01509075189208</c:v>
                </c:pt>
                <c:pt idx="553">
                  <c:v>2.01385378872521</c:v>
                </c:pt>
                <c:pt idx="554">
                  <c:v>2.01261682555834</c:v>
                </c:pt>
                <c:pt idx="555">
                  <c:v>2.01137986239147</c:v>
                </c:pt>
                <c:pt idx="556">
                  <c:v>2.01014289922459</c:v>
                </c:pt>
                <c:pt idx="557">
                  <c:v>2.00890593605772</c:v>
                </c:pt>
                <c:pt idx="558">
                  <c:v>2.00766897289085</c:v>
                </c:pt>
                <c:pt idx="559">
                  <c:v>2.00643200972398</c:v>
                </c:pt>
                <c:pt idx="560">
                  <c:v>2.00519504655711</c:v>
                </c:pt>
                <c:pt idx="561">
                  <c:v>2.00395808339024</c:v>
                </c:pt>
                <c:pt idx="562">
                  <c:v>2.00272112022337</c:v>
                </c:pt>
                <c:pt idx="563">
                  <c:v>2.00148415705649</c:v>
                </c:pt>
                <c:pt idx="564">
                  <c:v>2.00024719388962</c:v>
                </c:pt>
                <c:pt idx="565">
                  <c:v>1.99901023072275</c:v>
                </c:pt>
                <c:pt idx="566">
                  <c:v>1.99777326755588</c:v>
                </c:pt>
                <c:pt idx="567">
                  <c:v>1.99653630438901</c:v>
                </c:pt>
                <c:pt idx="568">
                  <c:v>1.99529934122214</c:v>
                </c:pt>
                <c:pt idx="569">
                  <c:v>1.99406237805527</c:v>
                </c:pt>
                <c:pt idx="570">
                  <c:v>1.9928254148884</c:v>
                </c:pt>
                <c:pt idx="571">
                  <c:v>1.99158845172152</c:v>
                </c:pt>
                <c:pt idx="572">
                  <c:v>1.99035148855465</c:v>
                </c:pt>
                <c:pt idx="573">
                  <c:v>1.98911452538778</c:v>
                </c:pt>
                <c:pt idx="574">
                  <c:v>1.98787756222091</c:v>
                </c:pt>
                <c:pt idx="575">
                  <c:v>1.98664059905404</c:v>
                </c:pt>
                <c:pt idx="576">
                  <c:v>1.98540363588717</c:v>
                </c:pt>
                <c:pt idx="577">
                  <c:v>1.9841666727203</c:v>
                </c:pt>
                <c:pt idx="578">
                  <c:v>1.98292970955342</c:v>
                </c:pt>
                <c:pt idx="579">
                  <c:v>1.98169274638655</c:v>
                </c:pt>
                <c:pt idx="580">
                  <c:v>1.98045578321968</c:v>
                </c:pt>
                <c:pt idx="581">
                  <c:v>1.97921882005281</c:v>
                </c:pt>
                <c:pt idx="582">
                  <c:v>1.97798185688594</c:v>
                </c:pt>
                <c:pt idx="583">
                  <c:v>1.97674489371907</c:v>
                </c:pt>
                <c:pt idx="584">
                  <c:v>1.9755079305522</c:v>
                </c:pt>
                <c:pt idx="585">
                  <c:v>1.97427096738532</c:v>
                </c:pt>
                <c:pt idx="586">
                  <c:v>1.97303400421845</c:v>
                </c:pt>
                <c:pt idx="587">
                  <c:v>1.97179704105158</c:v>
                </c:pt>
                <c:pt idx="588">
                  <c:v>1.97056007788471</c:v>
                </c:pt>
                <c:pt idx="589">
                  <c:v>1.96932311471784</c:v>
                </c:pt>
                <c:pt idx="590">
                  <c:v>1.96808615155097</c:v>
                </c:pt>
                <c:pt idx="591">
                  <c:v>1.9668491883841</c:v>
                </c:pt>
                <c:pt idx="592">
                  <c:v>1.96561222521723</c:v>
                </c:pt>
                <c:pt idx="593">
                  <c:v>1.96437526205035</c:v>
                </c:pt>
                <c:pt idx="594">
                  <c:v>1.96313829888348</c:v>
                </c:pt>
                <c:pt idx="595">
                  <c:v>1.96190133571661</c:v>
                </c:pt>
                <c:pt idx="596">
                  <c:v>1.96066437254974</c:v>
                </c:pt>
                <c:pt idx="597">
                  <c:v>1.95942740938287</c:v>
                </c:pt>
                <c:pt idx="598">
                  <c:v>1.958190446216</c:v>
                </c:pt>
                <c:pt idx="599">
                  <c:v>1.95695348304913</c:v>
                </c:pt>
                <c:pt idx="600">
                  <c:v>1.95571651988225</c:v>
                </c:pt>
                <c:pt idx="601">
                  <c:v>1.95447955671538</c:v>
                </c:pt>
                <c:pt idx="602">
                  <c:v>1.95324259354851</c:v>
                </c:pt>
                <c:pt idx="603">
                  <c:v>1.95200563038164</c:v>
                </c:pt>
                <c:pt idx="604">
                  <c:v>1.95076866721477</c:v>
                </c:pt>
                <c:pt idx="605">
                  <c:v>1.9495317040479</c:v>
                </c:pt>
                <c:pt idx="606">
                  <c:v>1.94829474088102</c:v>
                </c:pt>
                <c:pt idx="607">
                  <c:v>1.94705777771415</c:v>
                </c:pt>
                <c:pt idx="608">
                  <c:v>1.94582081454728</c:v>
                </c:pt>
                <c:pt idx="609">
                  <c:v>1.94458385138041</c:v>
                </c:pt>
                <c:pt idx="610">
                  <c:v>1.94334688821354</c:v>
                </c:pt>
                <c:pt idx="611">
                  <c:v>1.94210992504667</c:v>
                </c:pt>
                <c:pt idx="612">
                  <c:v>1.9408729618798</c:v>
                </c:pt>
                <c:pt idx="613">
                  <c:v>1.93963599871293</c:v>
                </c:pt>
                <c:pt idx="614">
                  <c:v>1.93839903554605</c:v>
                </c:pt>
                <c:pt idx="615">
                  <c:v>1.93716207237918</c:v>
                </c:pt>
                <c:pt idx="616">
                  <c:v>1.93592510921231</c:v>
                </c:pt>
                <c:pt idx="617">
                  <c:v>1.93468814604544</c:v>
                </c:pt>
                <c:pt idx="618">
                  <c:v>1.93345118287857</c:v>
                </c:pt>
                <c:pt idx="619">
                  <c:v>1.9322142197117</c:v>
                </c:pt>
                <c:pt idx="620">
                  <c:v>1.93097725654483</c:v>
                </c:pt>
                <c:pt idx="621">
                  <c:v>1.92974029337795</c:v>
                </c:pt>
                <c:pt idx="622">
                  <c:v>1.92850333021108</c:v>
                </c:pt>
                <c:pt idx="623">
                  <c:v>1.92726636704421</c:v>
                </c:pt>
                <c:pt idx="624">
                  <c:v>1.92602940387734</c:v>
                </c:pt>
                <c:pt idx="625">
                  <c:v>1.92479244071047</c:v>
                </c:pt>
                <c:pt idx="626">
                  <c:v>1.9235554775436</c:v>
                </c:pt>
                <c:pt idx="627">
                  <c:v>1.92231851437672</c:v>
                </c:pt>
                <c:pt idx="628">
                  <c:v>1.92108155120985</c:v>
                </c:pt>
                <c:pt idx="629">
                  <c:v>1.91984458804298</c:v>
                </c:pt>
                <c:pt idx="630">
                  <c:v>1.91860762487611</c:v>
                </c:pt>
                <c:pt idx="631">
                  <c:v>1.91737066170924</c:v>
                </c:pt>
                <c:pt idx="632">
                  <c:v>1.91613369854237</c:v>
                </c:pt>
                <c:pt idx="633">
                  <c:v>1.9148967353755</c:v>
                </c:pt>
                <c:pt idx="634">
                  <c:v>1.91365977220863</c:v>
                </c:pt>
                <c:pt idx="635">
                  <c:v>1.91242280904175</c:v>
                </c:pt>
                <c:pt idx="636">
                  <c:v>1.91118584587488</c:v>
                </c:pt>
                <c:pt idx="637">
                  <c:v>1.90994888270801</c:v>
                </c:pt>
                <c:pt idx="638">
                  <c:v>1.90871191954114</c:v>
                </c:pt>
                <c:pt idx="639">
                  <c:v>1.90747495637427</c:v>
                </c:pt>
                <c:pt idx="640">
                  <c:v>1.9062379932074</c:v>
                </c:pt>
                <c:pt idx="641">
                  <c:v>1.90500103004053</c:v>
                </c:pt>
                <c:pt idx="642">
                  <c:v>1.90376406687365</c:v>
                </c:pt>
                <c:pt idx="643">
                  <c:v>1.90252710370678</c:v>
                </c:pt>
                <c:pt idx="644">
                  <c:v>1.90129014053991</c:v>
                </c:pt>
                <c:pt idx="645">
                  <c:v>1.90005317737304</c:v>
                </c:pt>
                <c:pt idx="646">
                  <c:v>1.89881621420617</c:v>
                </c:pt>
                <c:pt idx="647">
                  <c:v>1.8975792510393</c:v>
                </c:pt>
                <c:pt idx="648">
                  <c:v>1.89634228787243</c:v>
                </c:pt>
                <c:pt idx="649">
                  <c:v>1.89510532470555</c:v>
                </c:pt>
                <c:pt idx="650">
                  <c:v>1.89386836153868</c:v>
                </c:pt>
                <c:pt idx="651">
                  <c:v>1.89263139837181</c:v>
                </c:pt>
                <c:pt idx="652">
                  <c:v>1.89139443520494</c:v>
                </c:pt>
                <c:pt idx="653">
                  <c:v>1.89015747203807</c:v>
                </c:pt>
                <c:pt idx="654">
                  <c:v>1.8889205088712</c:v>
                </c:pt>
                <c:pt idx="655">
                  <c:v>1.88768354570433</c:v>
                </c:pt>
                <c:pt idx="656">
                  <c:v>1.88644658253746</c:v>
                </c:pt>
                <c:pt idx="657">
                  <c:v>1.88520961937058</c:v>
                </c:pt>
                <c:pt idx="658">
                  <c:v>1.88397265620371</c:v>
                </c:pt>
                <c:pt idx="659">
                  <c:v>1.88273569303684</c:v>
                </c:pt>
                <c:pt idx="660">
                  <c:v>1.88149872986997</c:v>
                </c:pt>
                <c:pt idx="661">
                  <c:v>1.8802617667031</c:v>
                </c:pt>
                <c:pt idx="662">
                  <c:v>1.87902480353623</c:v>
                </c:pt>
                <c:pt idx="663">
                  <c:v>1.87778784036936</c:v>
                </c:pt>
                <c:pt idx="664">
                  <c:v>1.87655087720248</c:v>
                </c:pt>
                <c:pt idx="665">
                  <c:v>1.87531391403561</c:v>
                </c:pt>
                <c:pt idx="666">
                  <c:v>1.87407695086874</c:v>
                </c:pt>
                <c:pt idx="667">
                  <c:v>1.87283998770187</c:v>
                </c:pt>
                <c:pt idx="668">
                  <c:v>1.871603024535</c:v>
                </c:pt>
                <c:pt idx="669">
                  <c:v>1.87036606136813</c:v>
                </c:pt>
                <c:pt idx="670">
                  <c:v>1.86912909820125</c:v>
                </c:pt>
                <c:pt idx="671">
                  <c:v>1.86789213503438</c:v>
                </c:pt>
                <c:pt idx="672">
                  <c:v>1.86665517186751</c:v>
                </c:pt>
                <c:pt idx="673">
                  <c:v>1.86541820870064</c:v>
                </c:pt>
                <c:pt idx="674">
                  <c:v>1.86418124553377</c:v>
                </c:pt>
                <c:pt idx="675">
                  <c:v>1.8629442823669</c:v>
                </c:pt>
                <c:pt idx="676">
                  <c:v>1.86170731920003</c:v>
                </c:pt>
                <c:pt idx="677">
                  <c:v>1.86047035603316</c:v>
                </c:pt>
                <c:pt idx="678">
                  <c:v>1.85923339286628</c:v>
                </c:pt>
                <c:pt idx="679">
                  <c:v>1.85799642969941</c:v>
                </c:pt>
                <c:pt idx="680">
                  <c:v>1.85675946653254</c:v>
                </c:pt>
                <c:pt idx="681">
                  <c:v>1.85552250336567</c:v>
                </c:pt>
                <c:pt idx="682">
                  <c:v>1.8542855401988</c:v>
                </c:pt>
                <c:pt idx="683">
                  <c:v>1.85304857703193</c:v>
                </c:pt>
                <c:pt idx="684">
                  <c:v>1.85181161386506</c:v>
                </c:pt>
                <c:pt idx="685">
                  <c:v>1.85057465069818</c:v>
                </c:pt>
                <c:pt idx="686">
                  <c:v>1.84933768753131</c:v>
                </c:pt>
                <c:pt idx="687">
                  <c:v>1.84810072436444</c:v>
                </c:pt>
                <c:pt idx="688">
                  <c:v>1.84686376119757</c:v>
                </c:pt>
                <c:pt idx="689">
                  <c:v>1.8456267980307</c:v>
                </c:pt>
                <c:pt idx="690">
                  <c:v>1.84438983486383</c:v>
                </c:pt>
                <c:pt idx="691">
                  <c:v>1.84315287169696</c:v>
                </c:pt>
                <c:pt idx="692">
                  <c:v>1.84191590853008</c:v>
                </c:pt>
                <c:pt idx="693">
                  <c:v>1.84067894536321</c:v>
                </c:pt>
                <c:pt idx="694">
                  <c:v>1.83944198219634</c:v>
                </c:pt>
                <c:pt idx="695">
                  <c:v>1.83820501902947</c:v>
                </c:pt>
                <c:pt idx="696">
                  <c:v>1.8369680558626</c:v>
                </c:pt>
                <c:pt idx="697">
                  <c:v>1.83573109269573</c:v>
                </c:pt>
                <c:pt idx="698">
                  <c:v>1.83449412952886</c:v>
                </c:pt>
                <c:pt idx="699">
                  <c:v>1.83325716636198</c:v>
                </c:pt>
                <c:pt idx="700">
                  <c:v>1.83202020319511</c:v>
                </c:pt>
                <c:pt idx="701">
                  <c:v>1.83078324002824</c:v>
                </c:pt>
                <c:pt idx="702">
                  <c:v>1.82954627686137</c:v>
                </c:pt>
                <c:pt idx="703">
                  <c:v>1.8283093136945</c:v>
                </c:pt>
                <c:pt idx="704">
                  <c:v>1.82707235052763</c:v>
                </c:pt>
                <c:pt idx="705">
                  <c:v>1.82583538736076</c:v>
                </c:pt>
                <c:pt idx="706">
                  <c:v>1.82459842419389</c:v>
                </c:pt>
                <c:pt idx="707">
                  <c:v>1.82336146102701</c:v>
                </c:pt>
                <c:pt idx="708">
                  <c:v>1.82212449786014</c:v>
                </c:pt>
                <c:pt idx="709">
                  <c:v>1.82088753469327</c:v>
                </c:pt>
                <c:pt idx="710">
                  <c:v>1.8196505715264</c:v>
                </c:pt>
                <c:pt idx="711">
                  <c:v>1.81841360835953</c:v>
                </c:pt>
                <c:pt idx="712">
                  <c:v>1.81717664519266</c:v>
                </c:pt>
                <c:pt idx="713">
                  <c:v>1.81593968202578</c:v>
                </c:pt>
                <c:pt idx="714">
                  <c:v>1.81470271885891</c:v>
                </c:pt>
                <c:pt idx="715">
                  <c:v>1.81346575569204</c:v>
                </c:pt>
                <c:pt idx="716">
                  <c:v>1.81222879252517</c:v>
                </c:pt>
                <c:pt idx="717">
                  <c:v>1.8109918293583</c:v>
                </c:pt>
                <c:pt idx="718">
                  <c:v>1.80975486619143</c:v>
                </c:pt>
                <c:pt idx="719">
                  <c:v>1.80851790302456</c:v>
                </c:pt>
                <c:pt idx="720">
                  <c:v>1.80728093985769</c:v>
                </c:pt>
                <c:pt idx="721">
                  <c:v>1.80604397669081</c:v>
                </c:pt>
                <c:pt idx="722">
                  <c:v>1.80480701352394</c:v>
                </c:pt>
                <c:pt idx="723">
                  <c:v>1.80357005035707</c:v>
                </c:pt>
                <c:pt idx="724">
                  <c:v>1.8023330871902</c:v>
                </c:pt>
                <c:pt idx="725">
                  <c:v>1.80109612402333</c:v>
                </c:pt>
                <c:pt idx="726">
                  <c:v>1.79985916085646</c:v>
                </c:pt>
                <c:pt idx="727">
                  <c:v>1.79862219768959</c:v>
                </c:pt>
                <c:pt idx="728">
                  <c:v>1.79738523452271</c:v>
                </c:pt>
                <c:pt idx="729">
                  <c:v>1.79614827135584</c:v>
                </c:pt>
                <c:pt idx="730">
                  <c:v>1.79491130818897</c:v>
                </c:pt>
                <c:pt idx="731">
                  <c:v>1.7936743450221</c:v>
                </c:pt>
                <c:pt idx="732">
                  <c:v>1.79243738185523</c:v>
                </c:pt>
                <c:pt idx="733">
                  <c:v>1.79120041868836</c:v>
                </c:pt>
                <c:pt idx="734">
                  <c:v>1.78996345552149</c:v>
                </c:pt>
                <c:pt idx="735">
                  <c:v>1.78872649235461</c:v>
                </c:pt>
                <c:pt idx="736">
                  <c:v>1.78748952918774</c:v>
                </c:pt>
                <c:pt idx="737">
                  <c:v>1.78625256602087</c:v>
                </c:pt>
                <c:pt idx="738">
                  <c:v>1.785015602854</c:v>
                </c:pt>
                <c:pt idx="739">
                  <c:v>1.78377863968713</c:v>
                </c:pt>
                <c:pt idx="740">
                  <c:v>1.78254167652026</c:v>
                </c:pt>
                <c:pt idx="741">
                  <c:v>1.78130471335339</c:v>
                </c:pt>
                <c:pt idx="742">
                  <c:v>1.78006775018651</c:v>
                </c:pt>
                <c:pt idx="743">
                  <c:v>1.77883078701964</c:v>
                </c:pt>
                <c:pt idx="744">
                  <c:v>1.77759382385277</c:v>
                </c:pt>
                <c:pt idx="745">
                  <c:v>1.7763568606859</c:v>
                </c:pt>
                <c:pt idx="746">
                  <c:v>1.77511989751903</c:v>
                </c:pt>
                <c:pt idx="747">
                  <c:v>1.77388293435216</c:v>
                </c:pt>
                <c:pt idx="748">
                  <c:v>1.77264597118529</c:v>
                </c:pt>
                <c:pt idx="749">
                  <c:v>1.77140900801842</c:v>
                </c:pt>
                <c:pt idx="750">
                  <c:v>1.77017204485154</c:v>
                </c:pt>
                <c:pt idx="751">
                  <c:v>1.76893508168467</c:v>
                </c:pt>
                <c:pt idx="752">
                  <c:v>1.7676981185178</c:v>
                </c:pt>
                <c:pt idx="753">
                  <c:v>1.76646115535093</c:v>
                </c:pt>
                <c:pt idx="754">
                  <c:v>1.76522419218406</c:v>
                </c:pt>
                <c:pt idx="755">
                  <c:v>1.76398722901719</c:v>
                </c:pt>
                <c:pt idx="756">
                  <c:v>1.76275026585031</c:v>
                </c:pt>
                <c:pt idx="757">
                  <c:v>1.76151330268344</c:v>
                </c:pt>
                <c:pt idx="758">
                  <c:v>1.76027633951657</c:v>
                </c:pt>
                <c:pt idx="759">
                  <c:v>1.7590393763497</c:v>
                </c:pt>
                <c:pt idx="760">
                  <c:v>1.75780241318283</c:v>
                </c:pt>
                <c:pt idx="761">
                  <c:v>1.75656545001596</c:v>
                </c:pt>
                <c:pt idx="762">
                  <c:v>1.75532848684909</c:v>
                </c:pt>
                <c:pt idx="763">
                  <c:v>1.75409152368221</c:v>
                </c:pt>
                <c:pt idx="764">
                  <c:v>1.75285456051534</c:v>
                </c:pt>
                <c:pt idx="765">
                  <c:v>1.75161759734847</c:v>
                </c:pt>
                <c:pt idx="766">
                  <c:v>1.7503806341816</c:v>
                </c:pt>
                <c:pt idx="767">
                  <c:v>1.74914367101473</c:v>
                </c:pt>
                <c:pt idx="768">
                  <c:v>1.74790670784786</c:v>
                </c:pt>
                <c:pt idx="769">
                  <c:v>1.74666974468099</c:v>
                </c:pt>
                <c:pt idx="770">
                  <c:v>1.74543278151412</c:v>
                </c:pt>
                <c:pt idx="771">
                  <c:v>1.74419581834724</c:v>
                </c:pt>
                <c:pt idx="772">
                  <c:v>1.74295885518037</c:v>
                </c:pt>
                <c:pt idx="773">
                  <c:v>1.7417218920135</c:v>
                </c:pt>
                <c:pt idx="774">
                  <c:v>1.74048492884663</c:v>
                </c:pt>
                <c:pt idx="775">
                  <c:v>1.73924796567976</c:v>
                </c:pt>
                <c:pt idx="776">
                  <c:v>1.73801100251289</c:v>
                </c:pt>
                <c:pt idx="777">
                  <c:v>1.73677403934601</c:v>
                </c:pt>
                <c:pt idx="778">
                  <c:v>1.73553707617914</c:v>
                </c:pt>
                <c:pt idx="779">
                  <c:v>1.73430011301227</c:v>
                </c:pt>
                <c:pt idx="780">
                  <c:v>1.7330631498454</c:v>
                </c:pt>
                <c:pt idx="781">
                  <c:v>1.73182618667853</c:v>
                </c:pt>
                <c:pt idx="782">
                  <c:v>1.73058922351166</c:v>
                </c:pt>
                <c:pt idx="783">
                  <c:v>1.72935226034479</c:v>
                </c:pt>
                <c:pt idx="784">
                  <c:v>1.72811529717792</c:v>
                </c:pt>
                <c:pt idx="785">
                  <c:v>1.72687833401104</c:v>
                </c:pt>
                <c:pt idx="786">
                  <c:v>1.72564137084417</c:v>
                </c:pt>
                <c:pt idx="787">
                  <c:v>1.7244044076773</c:v>
                </c:pt>
                <c:pt idx="788">
                  <c:v>1.72316744451043</c:v>
                </c:pt>
                <c:pt idx="789">
                  <c:v>1.72193048134356</c:v>
                </c:pt>
                <c:pt idx="790">
                  <c:v>1.72069351817669</c:v>
                </c:pt>
                <c:pt idx="791">
                  <c:v>1.71945655500982</c:v>
                </c:pt>
                <c:pt idx="792">
                  <c:v>1.71821959184294</c:v>
                </c:pt>
                <c:pt idx="793">
                  <c:v>1.71698262867607</c:v>
                </c:pt>
                <c:pt idx="794">
                  <c:v>1.7157456655092</c:v>
                </c:pt>
                <c:pt idx="795">
                  <c:v>1.71450870234233</c:v>
                </c:pt>
                <c:pt idx="796">
                  <c:v>1.71327173917546</c:v>
                </c:pt>
                <c:pt idx="797">
                  <c:v>1.71203477600859</c:v>
                </c:pt>
                <c:pt idx="798">
                  <c:v>1.71079781284172</c:v>
                </c:pt>
                <c:pt idx="799">
                  <c:v>1.70956084967484</c:v>
                </c:pt>
                <c:pt idx="800">
                  <c:v>1.70832388650797</c:v>
                </c:pt>
                <c:pt idx="801">
                  <c:v>1.7070869233411</c:v>
                </c:pt>
                <c:pt idx="802">
                  <c:v>1.70584996017423</c:v>
                </c:pt>
                <c:pt idx="803">
                  <c:v>1.70461299700736</c:v>
                </c:pt>
                <c:pt idx="804">
                  <c:v>1.70337603384049</c:v>
                </c:pt>
                <c:pt idx="805">
                  <c:v>1.70213907067362</c:v>
                </c:pt>
                <c:pt idx="806">
                  <c:v>1.70090210750674</c:v>
                </c:pt>
                <c:pt idx="807">
                  <c:v>1.69966514433987</c:v>
                </c:pt>
                <c:pt idx="808">
                  <c:v>1.698428181173</c:v>
                </c:pt>
                <c:pt idx="809">
                  <c:v>1.69719121800613</c:v>
                </c:pt>
                <c:pt idx="810">
                  <c:v>1.69595425483926</c:v>
                </c:pt>
                <c:pt idx="811">
                  <c:v>1.69471729167239</c:v>
                </c:pt>
                <c:pt idx="812">
                  <c:v>1.69348032850552</c:v>
                </c:pt>
                <c:pt idx="813">
                  <c:v>1.69224336533865</c:v>
                </c:pt>
                <c:pt idx="814">
                  <c:v>1.69100640217177</c:v>
                </c:pt>
                <c:pt idx="815">
                  <c:v>1.6897694390049</c:v>
                </c:pt>
                <c:pt idx="816">
                  <c:v>1.68853247583803</c:v>
                </c:pt>
                <c:pt idx="817">
                  <c:v>1.68729551267116</c:v>
                </c:pt>
                <c:pt idx="818">
                  <c:v>1.68605854950429</c:v>
                </c:pt>
                <c:pt idx="819">
                  <c:v>1.68482158633742</c:v>
                </c:pt>
                <c:pt idx="820">
                  <c:v>1.68358462317054</c:v>
                </c:pt>
                <c:pt idx="821">
                  <c:v>1.68234766000367</c:v>
                </c:pt>
                <c:pt idx="822">
                  <c:v>1.6811106968368</c:v>
                </c:pt>
                <c:pt idx="823">
                  <c:v>1.67987373366993</c:v>
                </c:pt>
                <c:pt idx="824">
                  <c:v>1.67863677050306</c:v>
                </c:pt>
                <c:pt idx="825">
                  <c:v>1.67739980733619</c:v>
                </c:pt>
                <c:pt idx="826">
                  <c:v>1.67616284416932</c:v>
                </c:pt>
                <c:pt idx="827">
                  <c:v>1.67492588100244</c:v>
                </c:pt>
                <c:pt idx="828">
                  <c:v>1.67368891783557</c:v>
                </c:pt>
                <c:pt idx="829">
                  <c:v>1.6724519546687</c:v>
                </c:pt>
                <c:pt idx="830">
                  <c:v>1.67121499150183</c:v>
                </c:pt>
                <c:pt idx="831">
                  <c:v>1.66997802833496</c:v>
                </c:pt>
                <c:pt idx="832">
                  <c:v>1.66874106516809</c:v>
                </c:pt>
                <c:pt idx="833">
                  <c:v>1.66750410200122</c:v>
                </c:pt>
                <c:pt idx="834">
                  <c:v>1.66626713883435</c:v>
                </c:pt>
                <c:pt idx="835">
                  <c:v>1.66503017566747</c:v>
                </c:pt>
                <c:pt idx="836">
                  <c:v>1.6637932125006</c:v>
                </c:pt>
                <c:pt idx="837">
                  <c:v>1.66255624933373</c:v>
                </c:pt>
                <c:pt idx="838">
                  <c:v>1.66131928616686</c:v>
                </c:pt>
                <c:pt idx="839">
                  <c:v>1.66008232299999</c:v>
                </c:pt>
                <c:pt idx="840">
                  <c:v>1.65884535983312</c:v>
                </c:pt>
                <c:pt idx="841">
                  <c:v>1.65760839666625</c:v>
                </c:pt>
                <c:pt idx="842">
                  <c:v>1.65637143349937</c:v>
                </c:pt>
                <c:pt idx="843">
                  <c:v>1.6551344703325</c:v>
                </c:pt>
                <c:pt idx="844">
                  <c:v>1.65389750716563</c:v>
                </c:pt>
                <c:pt idx="845">
                  <c:v>1.65266054399876</c:v>
                </c:pt>
                <c:pt idx="846">
                  <c:v>1.65142358083189</c:v>
                </c:pt>
                <c:pt idx="847">
                  <c:v>1.65018661766502</c:v>
                </c:pt>
                <c:pt idx="848">
                  <c:v>1.64894965449815</c:v>
                </c:pt>
                <c:pt idx="849">
                  <c:v>1.64771269133127</c:v>
                </c:pt>
                <c:pt idx="850">
                  <c:v>1.6464757281644</c:v>
                </c:pt>
                <c:pt idx="851">
                  <c:v>1.64523876499753</c:v>
                </c:pt>
                <c:pt idx="852">
                  <c:v>1.64400180183066</c:v>
                </c:pt>
                <c:pt idx="853">
                  <c:v>1.64276483866379</c:v>
                </c:pt>
                <c:pt idx="854">
                  <c:v>1.64152787549692</c:v>
                </c:pt>
                <c:pt idx="855">
                  <c:v>1.64029091233005</c:v>
                </c:pt>
                <c:pt idx="856">
                  <c:v>1.63905394916318</c:v>
                </c:pt>
                <c:pt idx="857">
                  <c:v>1.6378169859963</c:v>
                </c:pt>
                <c:pt idx="858">
                  <c:v>1.63658002282943</c:v>
                </c:pt>
                <c:pt idx="859">
                  <c:v>1.63534305966256</c:v>
                </c:pt>
                <c:pt idx="860">
                  <c:v>1.63410609649569</c:v>
                </c:pt>
                <c:pt idx="861">
                  <c:v>1.63286913332882</c:v>
                </c:pt>
                <c:pt idx="862">
                  <c:v>1.63163217016195</c:v>
                </c:pt>
                <c:pt idx="863">
                  <c:v>1.63039520699507</c:v>
                </c:pt>
                <c:pt idx="864">
                  <c:v>1.6291582438282</c:v>
                </c:pt>
                <c:pt idx="865">
                  <c:v>1.62792128066133</c:v>
                </c:pt>
                <c:pt idx="866">
                  <c:v>1.62668431749446</c:v>
                </c:pt>
                <c:pt idx="867">
                  <c:v>1.62544735432759</c:v>
                </c:pt>
                <c:pt idx="868">
                  <c:v>1.62421039116072</c:v>
                </c:pt>
                <c:pt idx="869">
                  <c:v>1.62297342799385</c:v>
                </c:pt>
                <c:pt idx="870">
                  <c:v>1.62173646482697</c:v>
                </c:pt>
                <c:pt idx="871">
                  <c:v>1.6204995016601</c:v>
                </c:pt>
                <c:pt idx="872">
                  <c:v>1.61926253849323</c:v>
                </c:pt>
                <c:pt idx="873">
                  <c:v>1.61802557532636</c:v>
                </c:pt>
                <c:pt idx="874">
                  <c:v>1.61678861215949</c:v>
                </c:pt>
                <c:pt idx="875">
                  <c:v>1.61555164899262</c:v>
                </c:pt>
                <c:pt idx="876">
                  <c:v>1.61431468582575</c:v>
                </c:pt>
                <c:pt idx="877">
                  <c:v>1.61307772265888</c:v>
                </c:pt>
                <c:pt idx="878">
                  <c:v>1.611840759492</c:v>
                </c:pt>
                <c:pt idx="879">
                  <c:v>1.61060379632513</c:v>
                </c:pt>
                <c:pt idx="880">
                  <c:v>1.60936683315826</c:v>
                </c:pt>
                <c:pt idx="881">
                  <c:v>1.60812986999139</c:v>
                </c:pt>
                <c:pt idx="882">
                  <c:v>1.60689290682452</c:v>
                </c:pt>
                <c:pt idx="883">
                  <c:v>1.60565594365765</c:v>
                </c:pt>
                <c:pt idx="884">
                  <c:v>1.60441898049078</c:v>
                </c:pt>
                <c:pt idx="885">
                  <c:v>1.6031820173239</c:v>
                </c:pt>
                <c:pt idx="886">
                  <c:v>1.60194505415703</c:v>
                </c:pt>
                <c:pt idx="887">
                  <c:v>1.60070809099016</c:v>
                </c:pt>
                <c:pt idx="888">
                  <c:v>1.59947112782329</c:v>
                </c:pt>
                <c:pt idx="889">
                  <c:v>1.59823416465642</c:v>
                </c:pt>
                <c:pt idx="890">
                  <c:v>1.59699720148955</c:v>
                </c:pt>
                <c:pt idx="891">
                  <c:v>1.59576023832268</c:v>
                </c:pt>
                <c:pt idx="892">
                  <c:v>1.5945232751558</c:v>
                </c:pt>
                <c:pt idx="893">
                  <c:v>1.59328631198893</c:v>
                </c:pt>
                <c:pt idx="894">
                  <c:v>1.59204934882206</c:v>
                </c:pt>
                <c:pt idx="895">
                  <c:v>1.59081238565519</c:v>
                </c:pt>
                <c:pt idx="896">
                  <c:v>1.58957542248832</c:v>
                </c:pt>
                <c:pt idx="897">
                  <c:v>1.58833845932145</c:v>
                </c:pt>
                <c:pt idx="898">
                  <c:v>1.58710149615458</c:v>
                </c:pt>
                <c:pt idx="899">
                  <c:v>1.58586453298771</c:v>
                </c:pt>
                <c:pt idx="900">
                  <c:v>1.58462756982083</c:v>
                </c:pt>
                <c:pt idx="901">
                  <c:v>1.58339060665396</c:v>
                </c:pt>
                <c:pt idx="902">
                  <c:v>1.58215364348709</c:v>
                </c:pt>
                <c:pt idx="903">
                  <c:v>1.58091668032022</c:v>
                </c:pt>
                <c:pt idx="904">
                  <c:v>1.57967971715335</c:v>
                </c:pt>
                <c:pt idx="905">
                  <c:v>1.57844275398648</c:v>
                </c:pt>
                <c:pt idx="906">
                  <c:v>1.57720579081961</c:v>
                </c:pt>
                <c:pt idx="907">
                  <c:v>1.57596882765273</c:v>
                </c:pt>
                <c:pt idx="908">
                  <c:v>1.57473186448586</c:v>
                </c:pt>
                <c:pt idx="909">
                  <c:v>1.57349490131899</c:v>
                </c:pt>
                <c:pt idx="910">
                  <c:v>1.57225793815212</c:v>
                </c:pt>
                <c:pt idx="911">
                  <c:v>1.57102097498525</c:v>
                </c:pt>
                <c:pt idx="912">
                  <c:v>1.56978401181838</c:v>
                </c:pt>
                <c:pt idx="913">
                  <c:v>1.5685470486515</c:v>
                </c:pt>
                <c:pt idx="914">
                  <c:v>1.56731008548463</c:v>
                </c:pt>
                <c:pt idx="915">
                  <c:v>1.56607312231776</c:v>
                </c:pt>
                <c:pt idx="916">
                  <c:v>1.56483615915089</c:v>
                </c:pt>
                <c:pt idx="917">
                  <c:v>1.56359919598402</c:v>
                </c:pt>
                <c:pt idx="918">
                  <c:v>1.56236223281715</c:v>
                </c:pt>
                <c:pt idx="919">
                  <c:v>1.56112526965028</c:v>
                </c:pt>
                <c:pt idx="920">
                  <c:v>1.55988830648341</c:v>
                </c:pt>
                <c:pt idx="921">
                  <c:v>1.55865134331653</c:v>
                </c:pt>
                <c:pt idx="922">
                  <c:v>1.55741438014966</c:v>
                </c:pt>
                <c:pt idx="923">
                  <c:v>1.55617741698279</c:v>
                </c:pt>
                <c:pt idx="924">
                  <c:v>1.55494045381592</c:v>
                </c:pt>
                <c:pt idx="925">
                  <c:v>1.55370349064905</c:v>
                </c:pt>
                <c:pt idx="926">
                  <c:v>1.55246652748218</c:v>
                </c:pt>
                <c:pt idx="927">
                  <c:v>1.5512295643153</c:v>
                </c:pt>
                <c:pt idx="928">
                  <c:v>1.54999260114843</c:v>
                </c:pt>
                <c:pt idx="929">
                  <c:v>1.54875563798156</c:v>
                </c:pt>
                <c:pt idx="930">
                  <c:v>1.54751867481469</c:v>
                </c:pt>
                <c:pt idx="931">
                  <c:v>1.54628171164782</c:v>
                </c:pt>
                <c:pt idx="932">
                  <c:v>1.54504474848095</c:v>
                </c:pt>
                <c:pt idx="933">
                  <c:v>1.54380778531408</c:v>
                </c:pt>
                <c:pt idx="934">
                  <c:v>1.5425708221472</c:v>
                </c:pt>
                <c:pt idx="935">
                  <c:v>1.54133385898033</c:v>
                </c:pt>
                <c:pt idx="936">
                  <c:v>1.54009689581346</c:v>
                </c:pt>
                <c:pt idx="937">
                  <c:v>1.53885993264659</c:v>
                </c:pt>
                <c:pt idx="938">
                  <c:v>1.53762296947972</c:v>
                </c:pt>
                <c:pt idx="939">
                  <c:v>1.53638600631285</c:v>
                </c:pt>
                <c:pt idx="940">
                  <c:v>1.53514904314598</c:v>
                </c:pt>
                <c:pt idx="941">
                  <c:v>1.53391207997911</c:v>
                </c:pt>
                <c:pt idx="942">
                  <c:v>1.53267511681223</c:v>
                </c:pt>
                <c:pt idx="943">
                  <c:v>1.53143815364536</c:v>
                </c:pt>
                <c:pt idx="944">
                  <c:v>1.53020119047849</c:v>
                </c:pt>
                <c:pt idx="945">
                  <c:v>1.52896422731162</c:v>
                </c:pt>
                <c:pt idx="946">
                  <c:v>1.52772726414475</c:v>
                </c:pt>
                <c:pt idx="947">
                  <c:v>1.52649030097788</c:v>
                </c:pt>
                <c:pt idx="948">
                  <c:v>1.52525333781101</c:v>
                </c:pt>
                <c:pt idx="949">
                  <c:v>1.52401637464413</c:v>
                </c:pt>
                <c:pt idx="950">
                  <c:v>1.52277941147726</c:v>
                </c:pt>
                <c:pt idx="951">
                  <c:v>1.52154244831039</c:v>
                </c:pt>
                <c:pt idx="952">
                  <c:v>1.52030548514352</c:v>
                </c:pt>
                <c:pt idx="953">
                  <c:v>1.51906852197665</c:v>
                </c:pt>
                <c:pt idx="954">
                  <c:v>1.51783155880978</c:v>
                </c:pt>
                <c:pt idx="955">
                  <c:v>1.51659459564291</c:v>
                </c:pt>
                <c:pt idx="956">
                  <c:v>1.51535763247603</c:v>
                </c:pt>
                <c:pt idx="957">
                  <c:v>1.51412066930916</c:v>
                </c:pt>
                <c:pt idx="958">
                  <c:v>1.51288370614229</c:v>
                </c:pt>
                <c:pt idx="959">
                  <c:v>1.51164674297542</c:v>
                </c:pt>
                <c:pt idx="960">
                  <c:v>1.51040977980855</c:v>
                </c:pt>
                <c:pt idx="961">
                  <c:v>1.50917281664168</c:v>
                </c:pt>
                <c:pt idx="962">
                  <c:v>1.50793585347481</c:v>
                </c:pt>
                <c:pt idx="963">
                  <c:v>1.50669889030794</c:v>
                </c:pt>
                <c:pt idx="964">
                  <c:v>1.50546192714106</c:v>
                </c:pt>
                <c:pt idx="965">
                  <c:v>1.50422496397419</c:v>
                </c:pt>
                <c:pt idx="966">
                  <c:v>1.50298800080732</c:v>
                </c:pt>
                <c:pt idx="967">
                  <c:v>1.50175103764045</c:v>
                </c:pt>
                <c:pt idx="968">
                  <c:v>1.50051407447358</c:v>
                </c:pt>
                <c:pt idx="969">
                  <c:v>1.49927711130671</c:v>
                </c:pt>
                <c:pt idx="970">
                  <c:v>1.49804014813984</c:v>
                </c:pt>
                <c:pt idx="971">
                  <c:v>1.49680318497296</c:v>
                </c:pt>
                <c:pt idx="972">
                  <c:v>1.49556622180609</c:v>
                </c:pt>
                <c:pt idx="973">
                  <c:v>1.49432925863922</c:v>
                </c:pt>
                <c:pt idx="974">
                  <c:v>1.49309229547235</c:v>
                </c:pt>
                <c:pt idx="975">
                  <c:v>1.49185533230548</c:v>
                </c:pt>
                <c:pt idx="976">
                  <c:v>1.49061836913861</c:v>
                </c:pt>
                <c:pt idx="977">
                  <c:v>1.48938140597173</c:v>
                </c:pt>
                <c:pt idx="978">
                  <c:v>1.48814444280486</c:v>
                </c:pt>
                <c:pt idx="979">
                  <c:v>1.48690747963799</c:v>
                </c:pt>
                <c:pt idx="980">
                  <c:v>1.48567051647112</c:v>
                </c:pt>
                <c:pt idx="981">
                  <c:v>1.48443355330425</c:v>
                </c:pt>
                <c:pt idx="982">
                  <c:v>1.48319659013738</c:v>
                </c:pt>
                <c:pt idx="983">
                  <c:v>1.48195962697051</c:v>
                </c:pt>
                <c:pt idx="984">
                  <c:v>1.48072266380364</c:v>
                </c:pt>
                <c:pt idx="985">
                  <c:v>1.47948570063676</c:v>
                </c:pt>
                <c:pt idx="986">
                  <c:v>1.47824873746989</c:v>
                </c:pt>
                <c:pt idx="987">
                  <c:v>1.47701177430302</c:v>
                </c:pt>
                <c:pt idx="988">
                  <c:v>1.47577481113615</c:v>
                </c:pt>
                <c:pt idx="989">
                  <c:v>1.47453784796928</c:v>
                </c:pt>
                <c:pt idx="990">
                  <c:v>1.47330088480241</c:v>
                </c:pt>
                <c:pt idx="991">
                  <c:v>1.47206392163554</c:v>
                </c:pt>
                <c:pt idx="992">
                  <c:v>1.47082695846866</c:v>
                </c:pt>
                <c:pt idx="993">
                  <c:v>1.46958999530179</c:v>
                </c:pt>
                <c:pt idx="994">
                  <c:v>1.46835303213492</c:v>
                </c:pt>
                <c:pt idx="995">
                  <c:v>1.46711606896805</c:v>
                </c:pt>
                <c:pt idx="996">
                  <c:v>1.46587910580118</c:v>
                </c:pt>
                <c:pt idx="997">
                  <c:v>1.46464214263431</c:v>
                </c:pt>
                <c:pt idx="998">
                  <c:v>1.46340517946744</c:v>
                </c:pt>
                <c:pt idx="999">
                  <c:v>1.46216821630056</c:v>
                </c:pt>
                <c:pt idx="1000">
                  <c:v>1.46093125313369</c:v>
                </c:pt>
                <c:pt idx="1001">
                  <c:v>1.45969428996682</c:v>
                </c:pt>
                <c:pt idx="1002">
                  <c:v>1.45845732679995</c:v>
                </c:pt>
                <c:pt idx="1003">
                  <c:v>1.45722036363308</c:v>
                </c:pt>
                <c:pt idx="1004">
                  <c:v>1.45598340046621</c:v>
                </c:pt>
                <c:pt idx="1005">
                  <c:v>1.45474643729934</c:v>
                </c:pt>
                <c:pt idx="1006">
                  <c:v>1.45350947413247</c:v>
                </c:pt>
                <c:pt idx="1007">
                  <c:v>1.45227251096559</c:v>
                </c:pt>
                <c:pt idx="1008">
                  <c:v>1.45103554779872</c:v>
                </c:pt>
                <c:pt idx="1009">
                  <c:v>1.44979858463185</c:v>
                </c:pt>
                <c:pt idx="1010">
                  <c:v>1.44856162146498</c:v>
                </c:pt>
                <c:pt idx="1011">
                  <c:v>1.44732465829811</c:v>
                </c:pt>
                <c:pt idx="1012">
                  <c:v>1.44608769513124</c:v>
                </c:pt>
                <c:pt idx="1013">
                  <c:v>1.44485073196437</c:v>
                </c:pt>
                <c:pt idx="1014">
                  <c:v>1.44361376879749</c:v>
                </c:pt>
                <c:pt idx="1015">
                  <c:v>1.44237680563062</c:v>
                </c:pt>
                <c:pt idx="1016">
                  <c:v>1.44113984246375</c:v>
                </c:pt>
                <c:pt idx="1017">
                  <c:v>1.43990287929688</c:v>
                </c:pt>
                <c:pt idx="1018">
                  <c:v>1.43866591613001</c:v>
                </c:pt>
                <c:pt idx="1019">
                  <c:v>1.43742895296314</c:v>
                </c:pt>
                <c:pt idx="1020">
                  <c:v>1.43619198979626</c:v>
                </c:pt>
                <c:pt idx="1021">
                  <c:v>1.43495502662939</c:v>
                </c:pt>
                <c:pt idx="1022">
                  <c:v>1.43371806346252</c:v>
                </c:pt>
                <c:pt idx="1023">
                  <c:v>1.43248110029565</c:v>
                </c:pt>
                <c:pt idx="1024">
                  <c:v>1.43124413712878</c:v>
                </c:pt>
                <c:pt idx="1025">
                  <c:v>1.43000717396191</c:v>
                </c:pt>
                <c:pt idx="1026">
                  <c:v>1.42877021079504</c:v>
                </c:pt>
                <c:pt idx="1027">
                  <c:v>1.42753324762817</c:v>
                </c:pt>
                <c:pt idx="1028">
                  <c:v>1.42629628446129</c:v>
                </c:pt>
                <c:pt idx="1029">
                  <c:v>1.42505932129442</c:v>
                </c:pt>
                <c:pt idx="1030">
                  <c:v>1.42382235812755</c:v>
                </c:pt>
                <c:pt idx="1031">
                  <c:v>1.42258539496068</c:v>
                </c:pt>
                <c:pt idx="1032">
                  <c:v>1.42134843179381</c:v>
                </c:pt>
                <c:pt idx="1033">
                  <c:v>1.42011146862694</c:v>
                </c:pt>
                <c:pt idx="1034">
                  <c:v>1.41887450546007</c:v>
                </c:pt>
                <c:pt idx="1035">
                  <c:v>1.41763754229319</c:v>
                </c:pt>
                <c:pt idx="1036">
                  <c:v>1.41640057912632</c:v>
                </c:pt>
                <c:pt idx="1037">
                  <c:v>1.41516361595945</c:v>
                </c:pt>
                <c:pt idx="1038">
                  <c:v>1.41392665279258</c:v>
                </c:pt>
                <c:pt idx="1039">
                  <c:v>1.41268968962571</c:v>
                </c:pt>
                <c:pt idx="1040">
                  <c:v>1.41145272645884</c:v>
                </c:pt>
                <c:pt idx="1041">
                  <c:v>1.41021576329197</c:v>
                </c:pt>
                <c:pt idx="1042">
                  <c:v>1.40897880012509</c:v>
                </c:pt>
                <c:pt idx="1043">
                  <c:v>1.40774183695822</c:v>
                </c:pt>
                <c:pt idx="1044">
                  <c:v>1.40650487379135</c:v>
                </c:pt>
                <c:pt idx="1045">
                  <c:v>1.40526791062448</c:v>
                </c:pt>
                <c:pt idx="1046">
                  <c:v>1.40403094745761</c:v>
                </c:pt>
                <c:pt idx="1047">
                  <c:v>1.40279398429074</c:v>
                </c:pt>
                <c:pt idx="1048">
                  <c:v>1.40155702112387</c:v>
                </c:pt>
                <c:pt idx="1049">
                  <c:v>1.40032005795699</c:v>
                </c:pt>
                <c:pt idx="1050">
                  <c:v>1.39908309479012</c:v>
                </c:pt>
                <c:pt idx="1051">
                  <c:v>1.39784613162325</c:v>
                </c:pt>
                <c:pt idx="1052">
                  <c:v>1.39660916845638</c:v>
                </c:pt>
                <c:pt idx="1053">
                  <c:v>1.39537220528951</c:v>
                </c:pt>
                <c:pt idx="1054">
                  <c:v>1.39413524212264</c:v>
                </c:pt>
                <c:pt idx="1055">
                  <c:v>1.39289827895577</c:v>
                </c:pt>
                <c:pt idx="1056">
                  <c:v>1.3916613157889</c:v>
                </c:pt>
                <c:pt idx="1057">
                  <c:v>1.39042435262202</c:v>
                </c:pt>
                <c:pt idx="1058">
                  <c:v>1.38918738945515</c:v>
                </c:pt>
                <c:pt idx="1059">
                  <c:v>1.38795042628828</c:v>
                </c:pt>
                <c:pt idx="1060">
                  <c:v>1.38671346312141</c:v>
                </c:pt>
                <c:pt idx="1061">
                  <c:v>1.38547649995454</c:v>
                </c:pt>
                <c:pt idx="1062">
                  <c:v>1.38423953678767</c:v>
                </c:pt>
                <c:pt idx="1063">
                  <c:v>1.38300257362079</c:v>
                </c:pt>
                <c:pt idx="1064">
                  <c:v>1.38176561045392</c:v>
                </c:pt>
                <c:pt idx="1065">
                  <c:v>1.38052864728705</c:v>
                </c:pt>
                <c:pt idx="1066">
                  <c:v>1.37929168412018</c:v>
                </c:pt>
                <c:pt idx="1067">
                  <c:v>1.37805472095331</c:v>
                </c:pt>
                <c:pt idx="1068">
                  <c:v>1.37681775778644</c:v>
                </c:pt>
                <c:pt idx="1069">
                  <c:v>1.37558079461957</c:v>
                </c:pt>
                <c:pt idx="1070">
                  <c:v>1.3743438314527</c:v>
                </c:pt>
                <c:pt idx="1071">
                  <c:v>1.37310686828582</c:v>
                </c:pt>
                <c:pt idx="1072">
                  <c:v>1.37186990511895</c:v>
                </c:pt>
                <c:pt idx="1073">
                  <c:v>1.37063294195208</c:v>
                </c:pt>
                <c:pt idx="1074">
                  <c:v>1.36939597878521</c:v>
                </c:pt>
                <c:pt idx="1075">
                  <c:v>1.36815901561834</c:v>
                </c:pt>
                <c:pt idx="1076">
                  <c:v>1.36692205245147</c:v>
                </c:pt>
                <c:pt idx="1077">
                  <c:v>1.3656850892846</c:v>
                </c:pt>
                <c:pt idx="1078">
                  <c:v>1.36444812611772</c:v>
                </c:pt>
                <c:pt idx="1079">
                  <c:v>1.36321116295085</c:v>
                </c:pt>
                <c:pt idx="1080">
                  <c:v>1.36197419978398</c:v>
                </c:pt>
                <c:pt idx="1081">
                  <c:v>1.36073723661711</c:v>
                </c:pt>
                <c:pt idx="1082">
                  <c:v>1.35950027345024</c:v>
                </c:pt>
                <c:pt idx="1083">
                  <c:v>1.35826331028337</c:v>
                </c:pt>
                <c:pt idx="1084">
                  <c:v>1.35702634711649</c:v>
                </c:pt>
                <c:pt idx="1085">
                  <c:v>1.35578938394962</c:v>
                </c:pt>
                <c:pt idx="1086">
                  <c:v>1.35455242078275</c:v>
                </c:pt>
                <c:pt idx="1087">
                  <c:v>1.35331545761588</c:v>
                </c:pt>
                <c:pt idx="1088">
                  <c:v>1.35207849444901</c:v>
                </c:pt>
                <c:pt idx="1089">
                  <c:v>1.35084153128214</c:v>
                </c:pt>
                <c:pt idx="1090">
                  <c:v>1.34960456811527</c:v>
                </c:pt>
                <c:pt idx="1091">
                  <c:v>1.3483676049484</c:v>
                </c:pt>
                <c:pt idx="1092">
                  <c:v>1.34713064178152</c:v>
                </c:pt>
                <c:pt idx="1093">
                  <c:v>1.34589367861465</c:v>
                </c:pt>
                <c:pt idx="1094">
                  <c:v>1.34465671544778</c:v>
                </c:pt>
                <c:pt idx="1095">
                  <c:v>1.34341975228091</c:v>
                </c:pt>
                <c:pt idx="1096">
                  <c:v>1.34218278911404</c:v>
                </c:pt>
                <c:pt idx="1097">
                  <c:v>1.34094582594717</c:v>
                </c:pt>
                <c:pt idx="1098">
                  <c:v>1.3397088627803</c:v>
                </c:pt>
                <c:pt idx="1099">
                  <c:v>1.33847189961342</c:v>
                </c:pt>
                <c:pt idx="1100">
                  <c:v>1.33723493644655</c:v>
                </c:pt>
                <c:pt idx="1101">
                  <c:v>1.33599797327968</c:v>
                </c:pt>
                <c:pt idx="1102">
                  <c:v>1.33476101011281</c:v>
                </c:pt>
                <c:pt idx="1103">
                  <c:v>1.33352404694594</c:v>
                </c:pt>
                <c:pt idx="1104">
                  <c:v>1.33228708377907</c:v>
                </c:pt>
                <c:pt idx="1105">
                  <c:v>1.3310501206122</c:v>
                </c:pt>
                <c:pt idx="1106">
                  <c:v>1.32981315744532</c:v>
                </c:pt>
                <c:pt idx="1107">
                  <c:v>1.32857619427845</c:v>
                </c:pt>
                <c:pt idx="1108">
                  <c:v>1.32733923111158</c:v>
                </c:pt>
                <c:pt idx="1109">
                  <c:v>1.32610226794471</c:v>
                </c:pt>
                <c:pt idx="1110">
                  <c:v>1.32486530477784</c:v>
                </c:pt>
                <c:pt idx="1111">
                  <c:v>1.32362834161097</c:v>
                </c:pt>
                <c:pt idx="1112">
                  <c:v>1.3223913784441</c:v>
                </c:pt>
                <c:pt idx="1113">
                  <c:v>1.32115441527722</c:v>
                </c:pt>
                <c:pt idx="1114">
                  <c:v>1.31991745211035</c:v>
                </c:pt>
                <c:pt idx="1115">
                  <c:v>1.31868048894348</c:v>
                </c:pt>
                <c:pt idx="1116">
                  <c:v>1.31744352577661</c:v>
                </c:pt>
                <c:pt idx="1117">
                  <c:v>1.31620656260974</c:v>
                </c:pt>
                <c:pt idx="1118">
                  <c:v>1.31496959944287</c:v>
                </c:pt>
                <c:pt idx="1119">
                  <c:v>1.313732636276</c:v>
                </c:pt>
                <c:pt idx="1120">
                  <c:v>1.31249567310913</c:v>
                </c:pt>
                <c:pt idx="1121">
                  <c:v>1.31125870994225</c:v>
                </c:pt>
                <c:pt idx="1122">
                  <c:v>1.31002174677538</c:v>
                </c:pt>
                <c:pt idx="1123">
                  <c:v>1.30878478360851</c:v>
                </c:pt>
                <c:pt idx="1124">
                  <c:v>1.30754782044164</c:v>
                </c:pt>
                <c:pt idx="1125">
                  <c:v>1.30631085727477</c:v>
                </c:pt>
                <c:pt idx="1126">
                  <c:v>1.3050738941079</c:v>
                </c:pt>
                <c:pt idx="1127">
                  <c:v>1.30383693094102</c:v>
                </c:pt>
                <c:pt idx="1128">
                  <c:v>1.30259996777415</c:v>
                </c:pt>
                <c:pt idx="1129">
                  <c:v>1.30136300460728</c:v>
                </c:pt>
                <c:pt idx="1130">
                  <c:v>1.30012604144041</c:v>
                </c:pt>
                <c:pt idx="1131">
                  <c:v>1.29888907827354</c:v>
                </c:pt>
                <c:pt idx="1132">
                  <c:v>1.29765211510667</c:v>
                </c:pt>
                <c:pt idx="1133">
                  <c:v>1.2964151519398</c:v>
                </c:pt>
                <c:pt idx="1134">
                  <c:v>1.29517818877293</c:v>
                </c:pt>
                <c:pt idx="1135">
                  <c:v>1.29394122560605</c:v>
                </c:pt>
                <c:pt idx="1136">
                  <c:v>1.29270426243918</c:v>
                </c:pt>
                <c:pt idx="1137">
                  <c:v>1.29146729927231</c:v>
                </c:pt>
                <c:pt idx="1138">
                  <c:v>1.29023033610544</c:v>
                </c:pt>
                <c:pt idx="1139">
                  <c:v>1.28899337293857</c:v>
                </c:pt>
                <c:pt idx="1140">
                  <c:v>1.2877564097717</c:v>
                </c:pt>
                <c:pt idx="1141">
                  <c:v>1.28651944660483</c:v>
                </c:pt>
                <c:pt idx="1142">
                  <c:v>1.28528248343795</c:v>
                </c:pt>
                <c:pt idx="1143">
                  <c:v>1.28404552027108</c:v>
                </c:pt>
                <c:pt idx="1144">
                  <c:v>1.28280855710421</c:v>
                </c:pt>
                <c:pt idx="1145">
                  <c:v>1.28157159393734</c:v>
                </c:pt>
                <c:pt idx="1146">
                  <c:v>1.28033463077047</c:v>
                </c:pt>
                <c:pt idx="1147">
                  <c:v>1.2790976676036</c:v>
                </c:pt>
                <c:pt idx="1148">
                  <c:v>1.27786070443673</c:v>
                </c:pt>
                <c:pt idx="1149">
                  <c:v>1.27662374126985</c:v>
                </c:pt>
                <c:pt idx="1150">
                  <c:v>1.27538677810298</c:v>
                </c:pt>
                <c:pt idx="1151">
                  <c:v>1.27414981493611</c:v>
                </c:pt>
                <c:pt idx="1152">
                  <c:v>1.27291285176924</c:v>
                </c:pt>
                <c:pt idx="1153">
                  <c:v>1.27167588860237</c:v>
                </c:pt>
                <c:pt idx="1154">
                  <c:v>1.2704389254355</c:v>
                </c:pt>
                <c:pt idx="1155">
                  <c:v>1.26920196226863</c:v>
                </c:pt>
                <c:pt idx="1156">
                  <c:v>1.26796499910175</c:v>
                </c:pt>
                <c:pt idx="1157">
                  <c:v>1.26672803593488</c:v>
                </c:pt>
                <c:pt idx="1158">
                  <c:v>1.26549107276801</c:v>
                </c:pt>
                <c:pt idx="1159">
                  <c:v>1.26425410960114</c:v>
                </c:pt>
                <c:pt idx="1160">
                  <c:v>1.26301714643427</c:v>
                </c:pt>
                <c:pt idx="1161">
                  <c:v>1.2617801832674</c:v>
                </c:pt>
                <c:pt idx="1162">
                  <c:v>1.26054322010053</c:v>
                </c:pt>
                <c:pt idx="1163">
                  <c:v>1.25930625693366</c:v>
                </c:pt>
                <c:pt idx="1164">
                  <c:v>1.25806929376678</c:v>
                </c:pt>
                <c:pt idx="1165">
                  <c:v>1.25683233059991</c:v>
                </c:pt>
                <c:pt idx="1166">
                  <c:v>1.25559536743304</c:v>
                </c:pt>
                <c:pt idx="1167">
                  <c:v>1.25435840426617</c:v>
                </c:pt>
                <c:pt idx="1168">
                  <c:v>1.2531214410993</c:v>
                </c:pt>
                <c:pt idx="1169">
                  <c:v>1.25188447793243</c:v>
                </c:pt>
                <c:pt idx="1170">
                  <c:v>1.25064751476555</c:v>
                </c:pt>
                <c:pt idx="1171">
                  <c:v>1.24941055159868</c:v>
                </c:pt>
                <c:pt idx="1172">
                  <c:v>1.24817358843181</c:v>
                </c:pt>
                <c:pt idx="1173">
                  <c:v>1.24693662526494</c:v>
                </c:pt>
                <c:pt idx="1174">
                  <c:v>1.24569966209807</c:v>
                </c:pt>
                <c:pt idx="1175">
                  <c:v>1.2444626989312</c:v>
                </c:pt>
                <c:pt idx="1176">
                  <c:v>1.24322573576433</c:v>
                </c:pt>
                <c:pt idx="1177">
                  <c:v>1.24198877259745</c:v>
                </c:pt>
                <c:pt idx="1178">
                  <c:v>1.24075180943058</c:v>
                </c:pt>
                <c:pt idx="1179">
                  <c:v>1.23951484626371</c:v>
                </c:pt>
                <c:pt idx="1180">
                  <c:v>1.23827788309684</c:v>
                </c:pt>
                <c:pt idx="1181">
                  <c:v>1.23704091992997</c:v>
                </c:pt>
                <c:pt idx="1182">
                  <c:v>1.2358039567631</c:v>
                </c:pt>
                <c:pt idx="1183">
                  <c:v>1.23456699359623</c:v>
                </c:pt>
                <c:pt idx="1184">
                  <c:v>1.23333003042936</c:v>
                </c:pt>
                <c:pt idx="1185">
                  <c:v>1.23209306726248</c:v>
                </c:pt>
                <c:pt idx="1186">
                  <c:v>1.23085610409561</c:v>
                </c:pt>
                <c:pt idx="1187">
                  <c:v>1.22961914092874</c:v>
                </c:pt>
                <c:pt idx="1188">
                  <c:v>1.22838217776187</c:v>
                </c:pt>
                <c:pt idx="1189">
                  <c:v>1.227145214595</c:v>
                </c:pt>
                <c:pt idx="1190">
                  <c:v>1.22590825142813</c:v>
                </c:pt>
                <c:pt idx="1191">
                  <c:v>1.22467128826126</c:v>
                </c:pt>
                <c:pt idx="1192">
                  <c:v>1.22343432509438</c:v>
                </c:pt>
                <c:pt idx="1193">
                  <c:v>1.22219736192751</c:v>
                </c:pt>
                <c:pt idx="1194">
                  <c:v>1.22096039876064</c:v>
                </c:pt>
                <c:pt idx="1195">
                  <c:v>1.21972343559377</c:v>
                </c:pt>
                <c:pt idx="1196">
                  <c:v>1.2184864724269</c:v>
                </c:pt>
                <c:pt idx="1197">
                  <c:v>1.21724950926003</c:v>
                </c:pt>
                <c:pt idx="1198">
                  <c:v>1.21601254609316</c:v>
                </c:pt>
                <c:pt idx="1199">
                  <c:v>1.21477558292628</c:v>
                </c:pt>
                <c:pt idx="1200">
                  <c:v>1.21353861975941</c:v>
                </c:pt>
                <c:pt idx="1201">
                  <c:v>1.21230165659254</c:v>
                </c:pt>
                <c:pt idx="1202">
                  <c:v>1.21106469342567</c:v>
                </c:pt>
                <c:pt idx="1203">
                  <c:v>1.2098277302588</c:v>
                </c:pt>
                <c:pt idx="1204">
                  <c:v>1.20859076709193</c:v>
                </c:pt>
                <c:pt idx="1205">
                  <c:v>1.20735380392506</c:v>
                </c:pt>
                <c:pt idx="1206">
                  <c:v>1.20611684075819</c:v>
                </c:pt>
                <c:pt idx="1207">
                  <c:v>1.20487987759131</c:v>
                </c:pt>
                <c:pt idx="1208">
                  <c:v>1.20364291442444</c:v>
                </c:pt>
                <c:pt idx="1209">
                  <c:v>1.20240595125757</c:v>
                </c:pt>
                <c:pt idx="1210">
                  <c:v>1.2011689880907</c:v>
                </c:pt>
                <c:pt idx="1211">
                  <c:v>1.19993202492383</c:v>
                </c:pt>
                <c:pt idx="1212">
                  <c:v>1.19869506175696</c:v>
                </c:pt>
                <c:pt idx="1213">
                  <c:v>1.19745809859008</c:v>
                </c:pt>
                <c:pt idx="1214">
                  <c:v>1.19622113542321</c:v>
                </c:pt>
                <c:pt idx="1215">
                  <c:v>1.19498417225634</c:v>
                </c:pt>
                <c:pt idx="1216">
                  <c:v>1.19374720908947</c:v>
                </c:pt>
                <c:pt idx="1217">
                  <c:v>1.1925102459226</c:v>
                </c:pt>
                <c:pt idx="1218">
                  <c:v>1.19127328275573</c:v>
                </c:pt>
                <c:pt idx="1219">
                  <c:v>1.19003631958886</c:v>
                </c:pt>
                <c:pt idx="1220">
                  <c:v>1.18879935642198</c:v>
                </c:pt>
                <c:pt idx="1221">
                  <c:v>1.18756239325511</c:v>
                </c:pt>
                <c:pt idx="1222">
                  <c:v>1.18632543008824</c:v>
                </c:pt>
                <c:pt idx="1223">
                  <c:v>1.18508846692137</c:v>
                </c:pt>
                <c:pt idx="1224">
                  <c:v>1.1838515037545</c:v>
                </c:pt>
                <c:pt idx="1225">
                  <c:v>1.18261454058763</c:v>
                </c:pt>
                <c:pt idx="1226">
                  <c:v>1.18137757742076</c:v>
                </c:pt>
                <c:pt idx="1227">
                  <c:v>1.18014061425389</c:v>
                </c:pt>
                <c:pt idx="1228">
                  <c:v>1.17890365108701</c:v>
                </c:pt>
                <c:pt idx="1229">
                  <c:v>1.17766668792014</c:v>
                </c:pt>
                <c:pt idx="1230">
                  <c:v>1.17642972475327</c:v>
                </c:pt>
                <c:pt idx="1231">
                  <c:v>1.1751927615864</c:v>
                </c:pt>
                <c:pt idx="1232">
                  <c:v>1.17395579841953</c:v>
                </c:pt>
                <c:pt idx="1233">
                  <c:v>1.17271883525266</c:v>
                </c:pt>
                <c:pt idx="1234">
                  <c:v>1.17148187208578</c:v>
                </c:pt>
                <c:pt idx="1235">
                  <c:v>1.17024490891891</c:v>
                </c:pt>
                <c:pt idx="1236">
                  <c:v>1.16900794575204</c:v>
                </c:pt>
                <c:pt idx="1237">
                  <c:v>1.16777098258517</c:v>
                </c:pt>
                <c:pt idx="1238">
                  <c:v>1.1665340194183</c:v>
                </c:pt>
                <c:pt idx="1239">
                  <c:v>1.16529705625143</c:v>
                </c:pt>
                <c:pt idx="1240">
                  <c:v>1.16406009308456</c:v>
                </c:pt>
                <c:pt idx="1241">
                  <c:v>1.16282312991768</c:v>
                </c:pt>
                <c:pt idx="1242">
                  <c:v>1.16158616675081</c:v>
                </c:pt>
                <c:pt idx="1243">
                  <c:v>1.16034920358394</c:v>
                </c:pt>
                <c:pt idx="1244">
                  <c:v>1.15911224041707</c:v>
                </c:pt>
                <c:pt idx="1245">
                  <c:v>1.1578752772502</c:v>
                </c:pt>
                <c:pt idx="1246">
                  <c:v>1.15663831408333</c:v>
                </c:pt>
                <c:pt idx="1247">
                  <c:v>1.15540135091646</c:v>
                </c:pt>
                <c:pt idx="1248">
                  <c:v>1.15416438774959</c:v>
                </c:pt>
                <c:pt idx="1249">
                  <c:v>1.15292742458271</c:v>
                </c:pt>
                <c:pt idx="1250">
                  <c:v>1.15169046141584</c:v>
                </c:pt>
                <c:pt idx="1251">
                  <c:v>1.15045349824897</c:v>
                </c:pt>
                <c:pt idx="1252">
                  <c:v>1.1492165350821</c:v>
                </c:pt>
                <c:pt idx="1253">
                  <c:v>1.14797957191523</c:v>
                </c:pt>
                <c:pt idx="1254">
                  <c:v>1.14674260874836</c:v>
                </c:pt>
                <c:pt idx="1255">
                  <c:v>1.14550564558149</c:v>
                </c:pt>
                <c:pt idx="1256">
                  <c:v>1.14426868241461</c:v>
                </c:pt>
                <c:pt idx="1257">
                  <c:v>1.14303171924774</c:v>
                </c:pt>
                <c:pt idx="1258">
                  <c:v>1.14179475608087</c:v>
                </c:pt>
                <c:pt idx="1259">
                  <c:v>1.140557792914</c:v>
                </c:pt>
                <c:pt idx="1260">
                  <c:v>1.13932082974713</c:v>
                </c:pt>
                <c:pt idx="1261">
                  <c:v>1.13808386658026</c:v>
                </c:pt>
                <c:pt idx="1262">
                  <c:v>1.13684690341339</c:v>
                </c:pt>
                <c:pt idx="1263">
                  <c:v>1.13560994024651</c:v>
                </c:pt>
                <c:pt idx="1264">
                  <c:v>1.13437297707964</c:v>
                </c:pt>
                <c:pt idx="1265">
                  <c:v>1.13313601391277</c:v>
                </c:pt>
                <c:pt idx="1266">
                  <c:v>1.1318990507459</c:v>
                </c:pt>
                <c:pt idx="1267">
                  <c:v>1.13066208757903</c:v>
                </c:pt>
                <c:pt idx="1268">
                  <c:v>1.12942512441216</c:v>
                </c:pt>
                <c:pt idx="1269">
                  <c:v>1.12818816124529</c:v>
                </c:pt>
                <c:pt idx="1270">
                  <c:v>1.12695119807842</c:v>
                </c:pt>
                <c:pt idx="1271">
                  <c:v>1.12571423491154</c:v>
                </c:pt>
                <c:pt idx="1272">
                  <c:v>1.12447727174467</c:v>
                </c:pt>
                <c:pt idx="1273">
                  <c:v>1.1232403085778</c:v>
                </c:pt>
                <c:pt idx="1274">
                  <c:v>1.12200334541093</c:v>
                </c:pt>
                <c:pt idx="1275">
                  <c:v>1.12076638224406</c:v>
                </c:pt>
                <c:pt idx="1276">
                  <c:v>1.11952941907719</c:v>
                </c:pt>
                <c:pt idx="1277">
                  <c:v>1.11829245591031</c:v>
                </c:pt>
                <c:pt idx="1278">
                  <c:v>1.11705549274344</c:v>
                </c:pt>
                <c:pt idx="1279">
                  <c:v>1.11581852957657</c:v>
                </c:pt>
                <c:pt idx="1280">
                  <c:v>1.1145815664097</c:v>
                </c:pt>
                <c:pt idx="1281">
                  <c:v>1.11334460324283</c:v>
                </c:pt>
                <c:pt idx="1282">
                  <c:v>1.11210764007596</c:v>
                </c:pt>
                <c:pt idx="1283">
                  <c:v>1.11087067690909</c:v>
                </c:pt>
                <c:pt idx="1284">
                  <c:v>1.10963371374221</c:v>
                </c:pt>
                <c:pt idx="1285">
                  <c:v>1.10839675057534</c:v>
                </c:pt>
                <c:pt idx="1286">
                  <c:v>1.10715978740847</c:v>
                </c:pt>
                <c:pt idx="1287">
                  <c:v>1.1059228242416</c:v>
                </c:pt>
                <c:pt idx="1288">
                  <c:v>1.10468586107473</c:v>
                </c:pt>
                <c:pt idx="1289">
                  <c:v>1.10344889790786</c:v>
                </c:pt>
                <c:pt idx="1290">
                  <c:v>1.10221193474099</c:v>
                </c:pt>
                <c:pt idx="1291">
                  <c:v>1.10097497157412</c:v>
                </c:pt>
                <c:pt idx="1292">
                  <c:v>1.09973800840724</c:v>
                </c:pt>
                <c:pt idx="1293">
                  <c:v>1.09850104524037</c:v>
                </c:pt>
                <c:pt idx="1294">
                  <c:v>1.0972640820735</c:v>
                </c:pt>
                <c:pt idx="1295">
                  <c:v>1.09602711890663</c:v>
                </c:pt>
                <c:pt idx="1296">
                  <c:v>1.09479015573976</c:v>
                </c:pt>
                <c:pt idx="1297">
                  <c:v>1.09355319257289</c:v>
                </c:pt>
                <c:pt idx="1298">
                  <c:v>1.09231622940602</c:v>
                </c:pt>
                <c:pt idx="1299">
                  <c:v>1.09107926623914</c:v>
                </c:pt>
                <c:pt idx="1300">
                  <c:v>1.08984230307227</c:v>
                </c:pt>
                <c:pt idx="1301">
                  <c:v>1.0886053399054</c:v>
                </c:pt>
                <c:pt idx="1302">
                  <c:v>1.08736837673853</c:v>
                </c:pt>
                <c:pt idx="1303">
                  <c:v>1.08613141357166</c:v>
                </c:pt>
                <c:pt idx="1304">
                  <c:v>1.08489445040479</c:v>
                </c:pt>
                <c:pt idx="1305">
                  <c:v>1.08365748723792</c:v>
                </c:pt>
                <c:pt idx="1306">
                  <c:v>1.08242052407104</c:v>
                </c:pt>
                <c:pt idx="1307">
                  <c:v>1.08118356090417</c:v>
                </c:pt>
                <c:pt idx="1308">
                  <c:v>1.0799465977373</c:v>
                </c:pt>
                <c:pt idx="1309">
                  <c:v>1.07870963457043</c:v>
                </c:pt>
                <c:pt idx="1310">
                  <c:v>1.07747267140356</c:v>
                </c:pt>
                <c:pt idx="1311">
                  <c:v>1.07623570823669</c:v>
                </c:pt>
                <c:pt idx="1312">
                  <c:v>1.07499874506982</c:v>
                </c:pt>
                <c:pt idx="1313">
                  <c:v>1.07376178190295</c:v>
                </c:pt>
                <c:pt idx="1314">
                  <c:v>1.07252481873607</c:v>
                </c:pt>
                <c:pt idx="1315">
                  <c:v>1.0712878555692</c:v>
                </c:pt>
                <c:pt idx="1316">
                  <c:v>1.07005089240233</c:v>
                </c:pt>
                <c:pt idx="1317">
                  <c:v>1.06881392923546</c:v>
                </c:pt>
                <c:pt idx="1318">
                  <c:v>1.06757696606859</c:v>
                </c:pt>
                <c:pt idx="1319">
                  <c:v>1.06634000290172</c:v>
                </c:pt>
                <c:pt idx="1320">
                  <c:v>1.06510303973485</c:v>
                </c:pt>
                <c:pt idx="1321">
                  <c:v>1.06386607656797</c:v>
                </c:pt>
                <c:pt idx="1322">
                  <c:v>1.0626291134011</c:v>
                </c:pt>
                <c:pt idx="1323">
                  <c:v>1.06139215023423</c:v>
                </c:pt>
                <c:pt idx="1324">
                  <c:v>1.06015518706736</c:v>
                </c:pt>
                <c:pt idx="1325">
                  <c:v>1.05891822390049</c:v>
                </c:pt>
                <c:pt idx="1326">
                  <c:v>1.05768126073362</c:v>
                </c:pt>
                <c:pt idx="1327">
                  <c:v>1.05644429756674</c:v>
                </c:pt>
                <c:pt idx="1328">
                  <c:v>1.05520733439987</c:v>
                </c:pt>
                <c:pt idx="1329">
                  <c:v>1.053970371233</c:v>
                </c:pt>
                <c:pt idx="1330">
                  <c:v>1.05273340806613</c:v>
                </c:pt>
                <c:pt idx="1331">
                  <c:v>1.05149644489926</c:v>
                </c:pt>
                <c:pt idx="1332">
                  <c:v>1.05025948173239</c:v>
                </c:pt>
                <c:pt idx="1333">
                  <c:v>1.04902251856552</c:v>
                </c:pt>
                <c:pt idx="1334">
                  <c:v>1.04778555539865</c:v>
                </c:pt>
                <c:pt idx="1335">
                  <c:v>1.04654859223177</c:v>
                </c:pt>
                <c:pt idx="1336">
                  <c:v>1.0453116290649</c:v>
                </c:pt>
                <c:pt idx="1337">
                  <c:v>1.04407466589803</c:v>
                </c:pt>
                <c:pt idx="1338">
                  <c:v>1.04283770273116</c:v>
                </c:pt>
                <c:pt idx="1339">
                  <c:v>1.04160073956429</c:v>
                </c:pt>
                <c:pt idx="1340">
                  <c:v>1.04036377639742</c:v>
                </c:pt>
                <c:pt idx="1341">
                  <c:v>1.03912681323054</c:v>
                </c:pt>
                <c:pt idx="1342">
                  <c:v>1.03788985006367</c:v>
                </c:pt>
                <c:pt idx="1343">
                  <c:v>1.0366528868968</c:v>
                </c:pt>
                <c:pt idx="1344">
                  <c:v>1.03541592372993</c:v>
                </c:pt>
                <c:pt idx="1345">
                  <c:v>1.03417896056306</c:v>
                </c:pt>
                <c:pt idx="1346">
                  <c:v>1.03294199739619</c:v>
                </c:pt>
                <c:pt idx="1347">
                  <c:v>1.03170503422932</c:v>
                </c:pt>
                <c:pt idx="1348">
                  <c:v>1.03046807106245</c:v>
                </c:pt>
                <c:pt idx="1349">
                  <c:v>1.02923110789557</c:v>
                </c:pt>
                <c:pt idx="1350">
                  <c:v>1.0279941447287</c:v>
                </c:pt>
                <c:pt idx="1351">
                  <c:v>1.02675718156183</c:v>
                </c:pt>
                <c:pt idx="1352">
                  <c:v>1.02552021839496</c:v>
                </c:pt>
                <c:pt idx="1353">
                  <c:v>1.02428325522809</c:v>
                </c:pt>
                <c:pt idx="1354">
                  <c:v>1.02304629206122</c:v>
                </c:pt>
                <c:pt idx="1355">
                  <c:v>1.02180932889435</c:v>
                </c:pt>
                <c:pt idx="1356">
                  <c:v>1.02057236572747</c:v>
                </c:pt>
                <c:pt idx="1357">
                  <c:v>1.0193354025606</c:v>
                </c:pt>
                <c:pt idx="1358">
                  <c:v>1.01809843939373</c:v>
                </c:pt>
                <c:pt idx="1359">
                  <c:v>1.01686147622686</c:v>
                </c:pt>
                <c:pt idx="1360">
                  <c:v>1.01562451305999</c:v>
                </c:pt>
                <c:pt idx="1361">
                  <c:v>1.01438754989312</c:v>
                </c:pt>
                <c:pt idx="1362">
                  <c:v>1.01315058672625</c:v>
                </c:pt>
                <c:pt idx="1363">
                  <c:v>1.01191362355938</c:v>
                </c:pt>
                <c:pt idx="1364">
                  <c:v>1.0106766603925</c:v>
                </c:pt>
                <c:pt idx="1365">
                  <c:v>1.00943969722563</c:v>
                </c:pt>
                <c:pt idx="1366">
                  <c:v>1.00820273405876</c:v>
                </c:pt>
                <c:pt idx="1367">
                  <c:v>1.00696577089189</c:v>
                </c:pt>
                <c:pt idx="1368">
                  <c:v>1.00572880772502</c:v>
                </c:pt>
                <c:pt idx="1369">
                  <c:v>1.00449184455815</c:v>
                </c:pt>
                <c:pt idx="1370">
                  <c:v>1.00325488139127</c:v>
                </c:pt>
                <c:pt idx="1371">
                  <c:v>1.0020179182244</c:v>
                </c:pt>
                <c:pt idx="1372">
                  <c:v>1.00078095505753</c:v>
                </c:pt>
              </c:numCache>
            </c:numRef>
          </c:val>
          <c:smooth val="0"/>
        </c:ser>
        <c:ser>
          <c:idx val="3"/>
          <c:order val="3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平稳性分析!$D$47:$D$1539</c:f>
              <c:numCache>
                <c:formatCode>General</c:formatCode>
                <c:ptCount val="1493"/>
                <c:pt idx="0">
                  <c:v>0</c:v>
                </c:pt>
                <c:pt idx="1">
                  <c:v>9.10295104895107</c:v>
                </c:pt>
                <c:pt idx="2">
                  <c:v>14.8101806526807</c:v>
                </c:pt>
                <c:pt idx="3">
                  <c:v>14.9168205128205</c:v>
                </c:pt>
                <c:pt idx="4">
                  <c:v>12.3130221445222</c:v>
                </c:pt>
                <c:pt idx="5">
                  <c:v>10.6055932400933</c:v>
                </c:pt>
                <c:pt idx="6">
                  <c:v>10.1570034965035</c:v>
                </c:pt>
                <c:pt idx="7">
                  <c:v>10.3396421911422</c:v>
                </c:pt>
                <c:pt idx="8">
                  <c:v>10.3204428904429</c:v>
                </c:pt>
                <c:pt idx="9">
                  <c:v>10.2022750582751</c:v>
                </c:pt>
                <c:pt idx="10">
                  <c:v>9.7318216783217</c:v>
                </c:pt>
                <c:pt idx="11">
                  <c:v>9.40279370629373</c:v>
                </c:pt>
                <c:pt idx="12">
                  <c:v>8.96343706293709</c:v>
                </c:pt>
                <c:pt idx="13">
                  <c:v>8.30926456876459</c:v>
                </c:pt>
                <c:pt idx="14">
                  <c:v>8.01337529137531</c:v>
                </c:pt>
                <c:pt idx="15">
                  <c:v>8.02633799533802</c:v>
                </c:pt>
                <c:pt idx="16">
                  <c:v>8.15220862470865</c:v>
                </c:pt>
                <c:pt idx="17">
                  <c:v>8.03423776223778</c:v>
                </c:pt>
                <c:pt idx="18">
                  <c:v>7.58598135198137</c:v>
                </c:pt>
                <c:pt idx="19">
                  <c:v>7.26708741258743</c:v>
                </c:pt>
                <c:pt idx="20">
                  <c:v>7.05407692307694</c:v>
                </c:pt>
                <c:pt idx="21">
                  <c:v>6.98177272727274</c:v>
                </c:pt>
                <c:pt idx="22">
                  <c:v>6.82298251748254</c:v>
                </c:pt>
                <c:pt idx="23">
                  <c:v>6.64800699300701</c:v>
                </c:pt>
                <c:pt idx="24">
                  <c:v>6.45895221445223</c:v>
                </c:pt>
                <c:pt idx="25">
                  <c:v>6.16804428904431</c:v>
                </c:pt>
                <c:pt idx="26">
                  <c:v>5.81727855477857</c:v>
                </c:pt>
                <c:pt idx="27">
                  <c:v>5.6267435897436</c:v>
                </c:pt>
                <c:pt idx="28">
                  <c:v>5.29406293706295</c:v>
                </c:pt>
                <c:pt idx="29">
                  <c:v>5.01477039627041</c:v>
                </c:pt>
                <c:pt idx="30">
                  <c:v>4.76569463869465</c:v>
                </c:pt>
                <c:pt idx="31">
                  <c:v>4.56068648018649</c:v>
                </c:pt>
                <c:pt idx="32">
                  <c:v>4.38623892773894</c:v>
                </c:pt>
                <c:pt idx="33">
                  <c:v>4.30340093240094</c:v>
                </c:pt>
                <c:pt idx="34">
                  <c:v>4.1438752913753</c:v>
                </c:pt>
                <c:pt idx="35">
                  <c:v>3.99615268065269</c:v>
                </c:pt>
                <c:pt idx="36">
                  <c:v>3.85468648018649</c:v>
                </c:pt>
                <c:pt idx="37">
                  <c:v>3.75205710955712</c:v>
                </c:pt>
                <c:pt idx="38">
                  <c:v>3.66604312354313</c:v>
                </c:pt>
                <c:pt idx="39">
                  <c:v>3.63046620046621</c:v>
                </c:pt>
                <c:pt idx="40">
                  <c:v>3.5761794871795</c:v>
                </c:pt>
                <c:pt idx="41">
                  <c:v>3.52395687645689</c:v>
                </c:pt>
                <c:pt idx="42">
                  <c:v>3.46678438228439</c:v>
                </c:pt>
                <c:pt idx="43">
                  <c:v>3.40528205128206</c:v>
                </c:pt>
                <c:pt idx="44">
                  <c:v>3.3887062937063</c:v>
                </c:pt>
                <c:pt idx="45">
                  <c:v>3.4091118881119</c:v>
                </c:pt>
                <c:pt idx="46">
                  <c:v>3.49489044289045</c:v>
                </c:pt>
                <c:pt idx="47">
                  <c:v>3.62609440559441</c:v>
                </c:pt>
                <c:pt idx="48">
                  <c:v>3.72596503496504</c:v>
                </c:pt>
                <c:pt idx="49">
                  <c:v>3.78624242424243</c:v>
                </c:pt>
                <c:pt idx="50">
                  <c:v>3.8054055944056</c:v>
                </c:pt>
                <c:pt idx="51">
                  <c:v>3.8065407925408</c:v>
                </c:pt>
                <c:pt idx="52">
                  <c:v>3.83579137529138</c:v>
                </c:pt>
                <c:pt idx="53">
                  <c:v>3.87903613053614</c:v>
                </c:pt>
                <c:pt idx="54">
                  <c:v>3.9473752913753</c:v>
                </c:pt>
                <c:pt idx="55">
                  <c:v>4.00939160839162</c:v>
                </c:pt>
                <c:pt idx="56">
                  <c:v>4.03724825174826</c:v>
                </c:pt>
                <c:pt idx="57">
                  <c:v>4.03815501165502</c:v>
                </c:pt>
                <c:pt idx="58">
                  <c:v>4.02219114219115</c:v>
                </c:pt>
                <c:pt idx="59">
                  <c:v>4.00153846153847</c:v>
                </c:pt>
                <c:pt idx="60">
                  <c:v>4.01141142191143</c:v>
                </c:pt>
                <c:pt idx="61">
                  <c:v>4.02816666666668</c:v>
                </c:pt>
                <c:pt idx="62">
                  <c:v>4.03082400932402</c:v>
                </c:pt>
                <c:pt idx="63">
                  <c:v>4.02067715617717</c:v>
                </c:pt>
                <c:pt idx="64">
                  <c:v>4.01371794871796</c:v>
                </c:pt>
                <c:pt idx="65">
                  <c:v>4.0107470862471</c:v>
                </c:pt>
                <c:pt idx="66">
                  <c:v>4.0202738927739</c:v>
                </c:pt>
                <c:pt idx="67">
                  <c:v>4.02835664335665</c:v>
                </c:pt>
                <c:pt idx="68">
                  <c:v>4.0163111888112</c:v>
                </c:pt>
                <c:pt idx="69">
                  <c:v>3.9840104895105</c:v>
                </c:pt>
                <c:pt idx="70">
                  <c:v>3.9645780885781</c:v>
                </c:pt>
                <c:pt idx="71">
                  <c:v>3.92939860139861</c:v>
                </c:pt>
                <c:pt idx="72">
                  <c:v>3.89960606060607</c:v>
                </c:pt>
                <c:pt idx="73">
                  <c:v>3.8649125874126</c:v>
                </c:pt>
                <c:pt idx="74">
                  <c:v>3.83303379953381</c:v>
                </c:pt>
                <c:pt idx="75">
                  <c:v>3.81389393939395</c:v>
                </c:pt>
                <c:pt idx="76">
                  <c:v>3.80774475524476</c:v>
                </c:pt>
                <c:pt idx="77">
                  <c:v>3.79918298368299</c:v>
                </c:pt>
                <c:pt idx="78">
                  <c:v>3.7998717948718</c:v>
                </c:pt>
                <c:pt idx="79">
                  <c:v>3.81303613053614</c:v>
                </c:pt>
                <c:pt idx="80">
                  <c:v>3.83114335664337</c:v>
                </c:pt>
                <c:pt idx="81">
                  <c:v>3.83368181818183</c:v>
                </c:pt>
                <c:pt idx="82">
                  <c:v>3.82849883449884</c:v>
                </c:pt>
                <c:pt idx="83">
                  <c:v>3.80864452214453</c:v>
                </c:pt>
                <c:pt idx="84">
                  <c:v>3.77853263403264</c:v>
                </c:pt>
                <c:pt idx="85">
                  <c:v>3.73929953379954</c:v>
                </c:pt>
                <c:pt idx="86">
                  <c:v>3.69905011655013</c:v>
                </c:pt>
                <c:pt idx="87">
                  <c:v>3.68387062937064</c:v>
                </c:pt>
                <c:pt idx="88">
                  <c:v>3.68571911421912</c:v>
                </c:pt>
                <c:pt idx="89">
                  <c:v>3.70047086247087</c:v>
                </c:pt>
                <c:pt idx="90">
                  <c:v>3.73191025641027</c:v>
                </c:pt>
                <c:pt idx="91">
                  <c:v>3.78072027972029</c:v>
                </c:pt>
                <c:pt idx="92">
                  <c:v>3.84815151515153</c:v>
                </c:pt>
                <c:pt idx="93">
                  <c:v>3.90938111888113</c:v>
                </c:pt>
                <c:pt idx="94">
                  <c:v>3.94721911421912</c:v>
                </c:pt>
                <c:pt idx="95">
                  <c:v>3.95722377622379</c:v>
                </c:pt>
                <c:pt idx="96">
                  <c:v>3.95771212121213</c:v>
                </c:pt>
                <c:pt idx="97">
                  <c:v>3.93347202797204</c:v>
                </c:pt>
                <c:pt idx="98">
                  <c:v>3.89241841491842</c:v>
                </c:pt>
                <c:pt idx="99">
                  <c:v>3.84073659673661</c:v>
                </c:pt>
                <c:pt idx="100">
                  <c:v>3.77889860139861</c:v>
                </c:pt>
                <c:pt idx="101">
                  <c:v>3.74770396270397</c:v>
                </c:pt>
                <c:pt idx="102">
                  <c:v>3.69324941724943</c:v>
                </c:pt>
                <c:pt idx="103">
                  <c:v>3.66686013986015</c:v>
                </c:pt>
                <c:pt idx="104">
                  <c:v>3.66959207459208</c:v>
                </c:pt>
                <c:pt idx="105">
                  <c:v>3.68969696969698</c:v>
                </c:pt>
                <c:pt idx="106">
                  <c:v>3.71421095571096</c:v>
                </c:pt>
                <c:pt idx="107">
                  <c:v>3.72593822843824</c:v>
                </c:pt>
                <c:pt idx="108">
                  <c:v>3.74084731934733</c:v>
                </c:pt>
                <c:pt idx="109">
                  <c:v>3.75221911421912</c:v>
                </c:pt>
                <c:pt idx="110">
                  <c:v>3.76690442890444</c:v>
                </c:pt>
                <c:pt idx="111">
                  <c:v>3.77900233100234</c:v>
                </c:pt>
                <c:pt idx="112">
                  <c:v>3.79799650349651</c:v>
                </c:pt>
                <c:pt idx="113">
                  <c:v>3.80964452214453</c:v>
                </c:pt>
                <c:pt idx="114">
                  <c:v>3.83808158508159</c:v>
                </c:pt>
                <c:pt idx="115">
                  <c:v>3.8744393939394</c:v>
                </c:pt>
                <c:pt idx="116">
                  <c:v>3.89689044289045</c:v>
                </c:pt>
                <c:pt idx="117">
                  <c:v>3.90763403263404</c:v>
                </c:pt>
                <c:pt idx="118">
                  <c:v>3.90479020979022</c:v>
                </c:pt>
                <c:pt idx="119">
                  <c:v>3.9035710955711</c:v>
                </c:pt>
                <c:pt idx="120">
                  <c:v>3.90760139860141</c:v>
                </c:pt>
              </c:numCache>
            </c:numRef>
          </c:val>
          <c:smooth val="0"/>
        </c:ser>
        <c:ser>
          <c:idx val="4"/>
          <c:order val="4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平稳性分析!$E$47:$E$1539</c:f>
              <c:numCache>
                <c:formatCode>General</c:formatCode>
                <c:ptCount val="149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</c:numCache>
            </c:numRef>
          </c:val>
          <c:smooth val="0"/>
        </c:ser>
        <c:ser>
          <c:idx val="5"/>
          <c:order val="5"/>
          <c:spPr>
            <a:ln w="25400" cap="rnd" cmpd="sng" algn="ctr">
              <a:solidFill>
                <a:srgbClr val="B0B0B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平稳性分析!$I$47:$I$1539</c:f>
              <c:numCache>
                <c:formatCode>General</c:formatCode>
                <c:ptCount val="1493"/>
                <c:pt idx="1373">
                  <c:v>1.82913286713287</c:v>
                </c:pt>
                <c:pt idx="1374">
                  <c:v>1.83844871794872</c:v>
                </c:pt>
                <c:pt idx="1375">
                  <c:v>1.8363752913753</c:v>
                </c:pt>
                <c:pt idx="1376">
                  <c:v>1.82361655011656</c:v>
                </c:pt>
                <c:pt idx="1377">
                  <c:v>1.8040407925408</c:v>
                </c:pt>
                <c:pt idx="1378">
                  <c:v>1.79446270396271</c:v>
                </c:pt>
                <c:pt idx="1379">
                  <c:v>1.77740675990676</c:v>
                </c:pt>
                <c:pt idx="1380">
                  <c:v>1.76826223776224</c:v>
                </c:pt>
                <c:pt idx="1381">
                  <c:v>1.76992540792541</c:v>
                </c:pt>
                <c:pt idx="1382">
                  <c:v>1.77636247086248</c:v>
                </c:pt>
                <c:pt idx="1383">
                  <c:v>1.78433216783217</c:v>
                </c:pt>
                <c:pt idx="1384">
                  <c:v>1.78966550116551</c:v>
                </c:pt>
                <c:pt idx="1385">
                  <c:v>1.79894755244756</c:v>
                </c:pt>
                <c:pt idx="1386">
                  <c:v>1.8124358974359</c:v>
                </c:pt>
                <c:pt idx="1387">
                  <c:v>1.83290326340327</c:v>
                </c:pt>
                <c:pt idx="1388">
                  <c:v>1.85602797202798</c:v>
                </c:pt>
                <c:pt idx="1389">
                  <c:v>1.88026806526807</c:v>
                </c:pt>
                <c:pt idx="1390">
                  <c:v>1.88905361305362</c:v>
                </c:pt>
                <c:pt idx="1391">
                  <c:v>1.89631701631702</c:v>
                </c:pt>
                <c:pt idx="1392">
                  <c:v>1.90127622377623</c:v>
                </c:pt>
                <c:pt idx="1393">
                  <c:v>1.89685198135199</c:v>
                </c:pt>
                <c:pt idx="1394">
                  <c:v>1.89177855477856</c:v>
                </c:pt>
                <c:pt idx="1395">
                  <c:v>1.88766550116551</c:v>
                </c:pt>
                <c:pt idx="1396">
                  <c:v>1.88581002331003</c:v>
                </c:pt>
                <c:pt idx="1397">
                  <c:v>1.89089393939394</c:v>
                </c:pt>
                <c:pt idx="1398">
                  <c:v>1.90332634032634</c:v>
                </c:pt>
                <c:pt idx="1399">
                  <c:v>1.91704662004662</c:v>
                </c:pt>
                <c:pt idx="1400">
                  <c:v>1.93587878787879</c:v>
                </c:pt>
                <c:pt idx="1401">
                  <c:v>1.9559428904429</c:v>
                </c:pt>
                <c:pt idx="1402">
                  <c:v>1.96758158508159</c:v>
                </c:pt>
                <c:pt idx="1403">
                  <c:v>1.99099883449884</c:v>
                </c:pt>
                <c:pt idx="1404">
                  <c:v>2.00883682983683</c:v>
                </c:pt>
                <c:pt idx="1405">
                  <c:v>2.02043706293707</c:v>
                </c:pt>
                <c:pt idx="1406">
                  <c:v>2.01970862470863</c:v>
                </c:pt>
                <c:pt idx="1407">
                  <c:v>2.00168065268066</c:v>
                </c:pt>
                <c:pt idx="1408">
                  <c:v>1.98537645687646</c:v>
                </c:pt>
                <c:pt idx="1409">
                  <c:v>1.95193356643357</c:v>
                </c:pt>
                <c:pt idx="1410">
                  <c:v>1.92467016317017</c:v>
                </c:pt>
                <c:pt idx="1411">
                  <c:v>1.9060372960373</c:v>
                </c:pt>
                <c:pt idx="1412">
                  <c:v>1.89376573426574</c:v>
                </c:pt>
                <c:pt idx="1413">
                  <c:v>1.88447202797203</c:v>
                </c:pt>
                <c:pt idx="1414">
                  <c:v>1.88237412587413</c:v>
                </c:pt>
                <c:pt idx="1415">
                  <c:v>1.88553846153847</c:v>
                </c:pt>
                <c:pt idx="1416">
                  <c:v>1.89778438228439</c:v>
                </c:pt>
                <c:pt idx="1417">
                  <c:v>1.91519463869464</c:v>
                </c:pt>
                <c:pt idx="1418">
                  <c:v>1.93242191142192</c:v>
                </c:pt>
                <c:pt idx="1419">
                  <c:v>1.94795571095572</c:v>
                </c:pt>
                <c:pt idx="1420">
                  <c:v>1.95499766899767</c:v>
                </c:pt>
                <c:pt idx="1421">
                  <c:v>1.97022727272728</c:v>
                </c:pt>
                <c:pt idx="1422">
                  <c:v>1.97979953379954</c:v>
                </c:pt>
                <c:pt idx="1423">
                  <c:v>1.98192773892774</c:v>
                </c:pt>
                <c:pt idx="1424">
                  <c:v>1.98077622377623</c:v>
                </c:pt>
                <c:pt idx="1425">
                  <c:v>1.97828671328672</c:v>
                </c:pt>
                <c:pt idx="1426">
                  <c:v>1.97392540792541</c:v>
                </c:pt>
                <c:pt idx="1427">
                  <c:v>1.96755710955711</c:v>
                </c:pt>
                <c:pt idx="1428">
                  <c:v>1.95086247086248</c:v>
                </c:pt>
                <c:pt idx="1429">
                  <c:v>1.92735897435898</c:v>
                </c:pt>
                <c:pt idx="1430">
                  <c:v>1.89950116550117</c:v>
                </c:pt>
                <c:pt idx="1431">
                  <c:v>1.87106293706294</c:v>
                </c:pt>
                <c:pt idx="1432">
                  <c:v>1.85635547785548</c:v>
                </c:pt>
                <c:pt idx="1433">
                  <c:v>1.83253613053613</c:v>
                </c:pt>
                <c:pt idx="1434">
                  <c:v>1.81070396270397</c:v>
                </c:pt>
                <c:pt idx="1435">
                  <c:v>1.78537878787879</c:v>
                </c:pt>
                <c:pt idx="1436">
                  <c:v>1.75433100233101</c:v>
                </c:pt>
                <c:pt idx="1437">
                  <c:v>1.7224020979021</c:v>
                </c:pt>
                <c:pt idx="1438">
                  <c:v>1.70737995337996</c:v>
                </c:pt>
                <c:pt idx="1439">
                  <c:v>1.67344405594406</c:v>
                </c:pt>
                <c:pt idx="1440">
                  <c:v>1.63183566433567</c:v>
                </c:pt>
                <c:pt idx="1441">
                  <c:v>1.58707575757576</c:v>
                </c:pt>
                <c:pt idx="1442">
                  <c:v>1.54657342657343</c:v>
                </c:pt>
                <c:pt idx="1443">
                  <c:v>1.52046037296038</c:v>
                </c:pt>
                <c:pt idx="1444">
                  <c:v>1.51030652680653</c:v>
                </c:pt>
                <c:pt idx="1445">
                  <c:v>1.49134965034965</c:v>
                </c:pt>
                <c:pt idx="1446">
                  <c:v>1.46709440559441</c:v>
                </c:pt>
                <c:pt idx="1447">
                  <c:v>1.43178321678322</c:v>
                </c:pt>
                <c:pt idx="1448">
                  <c:v>1.39637412587413</c:v>
                </c:pt>
                <c:pt idx="1449">
                  <c:v>1.36499067599068</c:v>
                </c:pt>
                <c:pt idx="1450">
                  <c:v>1.35076806526807</c:v>
                </c:pt>
                <c:pt idx="1451">
                  <c:v>1.32192540792541</c:v>
                </c:pt>
                <c:pt idx="1452">
                  <c:v>1.28508741258742</c:v>
                </c:pt>
                <c:pt idx="1453">
                  <c:v>1.23748018648019</c:v>
                </c:pt>
                <c:pt idx="1454">
                  <c:v>1.18248484848485</c:v>
                </c:pt>
                <c:pt idx="1455">
                  <c:v>1.12608508158508</c:v>
                </c:pt>
                <c:pt idx="1456">
                  <c:v>1.09925757575758</c:v>
                </c:pt>
                <c:pt idx="1457">
                  <c:v>1.04885897435898</c:v>
                </c:pt>
                <c:pt idx="1458">
                  <c:v>1.0036724941725</c:v>
                </c:pt>
                <c:pt idx="1459">
                  <c:v>0.9584020979021</c:v>
                </c:pt>
                <c:pt idx="1460">
                  <c:v>0.912347319347322</c:v>
                </c:pt>
                <c:pt idx="1461">
                  <c:v>0.863212121212124</c:v>
                </c:pt>
                <c:pt idx="1462">
                  <c:v>0.837367132867135</c:v>
                </c:pt>
                <c:pt idx="1463">
                  <c:v>0.784420745920748</c:v>
                </c:pt>
                <c:pt idx="1464">
                  <c:v>0.729614219114221</c:v>
                </c:pt>
                <c:pt idx="1465">
                  <c:v>0.670223776223778</c:v>
                </c:pt>
                <c:pt idx="1466">
                  <c:v>0.599270396270398</c:v>
                </c:pt>
                <c:pt idx="1467">
                  <c:v>0.519595571095572</c:v>
                </c:pt>
                <c:pt idx="1468">
                  <c:v>0.479519813519815</c:v>
                </c:pt>
                <c:pt idx="1469">
                  <c:v>0.408928904428906</c:v>
                </c:pt>
                <c:pt idx="1470">
                  <c:v>0.354722610722612</c:v>
                </c:pt>
                <c:pt idx="1471">
                  <c:v>0.312553613053614</c:v>
                </c:pt>
                <c:pt idx="1472">
                  <c:v>0.272581585081586</c:v>
                </c:pt>
                <c:pt idx="1473">
                  <c:v>0.23337062937063</c:v>
                </c:pt>
                <c:pt idx="1474">
                  <c:v>0.215779720279721</c:v>
                </c:pt>
                <c:pt idx="1475">
                  <c:v>0.185872960372961</c:v>
                </c:pt>
                <c:pt idx="1476">
                  <c:v>0.164219114219115</c:v>
                </c:pt>
                <c:pt idx="1477">
                  <c:v>0.146234265734266</c:v>
                </c:pt>
                <c:pt idx="1478">
                  <c:v>0.127857808857809</c:v>
                </c:pt>
                <c:pt idx="1479">
                  <c:v>0.110444055944056</c:v>
                </c:pt>
                <c:pt idx="1480">
                  <c:v>0.102733100233101</c:v>
                </c:pt>
                <c:pt idx="1481">
                  <c:v>0.0885699300699303</c:v>
                </c:pt>
                <c:pt idx="1482">
                  <c:v>0.0761911421911424</c:v>
                </c:pt>
                <c:pt idx="1483">
                  <c:v>0.0649778554778556</c:v>
                </c:pt>
                <c:pt idx="1484">
                  <c:v>0.0570547785547787</c:v>
                </c:pt>
                <c:pt idx="1485">
                  <c:v>0.0407505827505829</c:v>
                </c:pt>
                <c:pt idx="1486">
                  <c:v>0.0306515151515152</c:v>
                </c:pt>
                <c:pt idx="1487">
                  <c:v>0.0103181818181818</c:v>
                </c:pt>
                <c:pt idx="1488">
                  <c:v>0.00444405594405595</c:v>
                </c:pt>
                <c:pt idx="1489">
                  <c:v>0.00634498834498836</c:v>
                </c:pt>
                <c:pt idx="1490">
                  <c:v>0.00713286713286715</c:v>
                </c:pt>
                <c:pt idx="1491">
                  <c:v>0.00247086247086248</c:v>
                </c:pt>
                <c:pt idx="1492">
                  <c:v>0.00041958041958042</c:v>
                </c:pt>
              </c:numCache>
            </c:numRef>
          </c:val>
          <c:smooth val="0"/>
        </c:ser>
        <c:ser>
          <c:idx val="6"/>
          <c:order val="6"/>
          <c:spPr>
            <a:ln w="25400" cap="rnd" cmpd="sng" algn="ctr">
              <a:solidFill>
                <a:srgbClr val="B0B0B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平稳性分析!$A$47:$A$1539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平稳性分析!$J$47:$J$1539</c:f>
              <c:numCache>
                <c:formatCode>General</c:formatCode>
                <c:ptCount val="1493"/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5cc5f3-7beb-40c9-9bcf-dbd583faddd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流量曲线对比图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"1号流量"</c:f>
              <c:strCache>
                <c:ptCount val="1"/>
                <c:pt idx="0">
                  <c:v>1号流量</c:v>
                </c:pt>
              </c:strCache>
            </c:strRef>
          </c:tx>
          <c:spPr>
            <a:ln w="1905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曲线图!$B$2:$B$1494</c:f>
              <c:numCache>
                <c:formatCode>General</c:formatCode>
                <c:ptCount val="1493"/>
                <c:pt idx="0">
                  <c:v>0</c:v>
                </c:pt>
                <c:pt idx="1">
                  <c:v>10.5266433566434</c:v>
                </c:pt>
                <c:pt idx="2">
                  <c:v>15.4516445221446</c:v>
                </c:pt>
                <c:pt idx="3">
                  <c:v>15.2445501165501</c:v>
                </c:pt>
                <c:pt idx="4">
                  <c:v>12.0347808857809</c:v>
                </c:pt>
                <c:pt idx="5">
                  <c:v>10.880682983683</c:v>
                </c:pt>
                <c:pt idx="6">
                  <c:v>10.785717948718</c:v>
                </c:pt>
                <c:pt idx="7">
                  <c:v>11.0658275058275</c:v>
                </c:pt>
                <c:pt idx="8">
                  <c:v>10.976048951049</c:v>
                </c:pt>
                <c:pt idx="9">
                  <c:v>10.8284731934732</c:v>
                </c:pt>
                <c:pt idx="10">
                  <c:v>10.2805734265735</c:v>
                </c:pt>
                <c:pt idx="11">
                  <c:v>9.91027039627042</c:v>
                </c:pt>
                <c:pt idx="12">
                  <c:v>9.37269696969699</c:v>
                </c:pt>
                <c:pt idx="13">
                  <c:v>8.71232400932403</c:v>
                </c:pt>
                <c:pt idx="14">
                  <c:v>8.49796736596739</c:v>
                </c:pt>
                <c:pt idx="15">
                  <c:v>8.52464335664338</c:v>
                </c:pt>
                <c:pt idx="16">
                  <c:v>8.64775291375294</c:v>
                </c:pt>
                <c:pt idx="17">
                  <c:v>8.43418181818184</c:v>
                </c:pt>
                <c:pt idx="18">
                  <c:v>7.94347319347322</c:v>
                </c:pt>
                <c:pt idx="19">
                  <c:v>7.63265501165503</c:v>
                </c:pt>
                <c:pt idx="20">
                  <c:v>7.43966666666669</c:v>
                </c:pt>
                <c:pt idx="21">
                  <c:v>7.37546853146855</c:v>
                </c:pt>
                <c:pt idx="22">
                  <c:v>7.18982284382286</c:v>
                </c:pt>
                <c:pt idx="23">
                  <c:v>6.99571561771564</c:v>
                </c:pt>
                <c:pt idx="24">
                  <c:v>6.76580186480188</c:v>
                </c:pt>
                <c:pt idx="25">
                  <c:v>6.44330069930072</c:v>
                </c:pt>
                <c:pt idx="26">
                  <c:v>6.06246853146855</c:v>
                </c:pt>
                <c:pt idx="27">
                  <c:v>5.86216783216785</c:v>
                </c:pt>
                <c:pt idx="28">
                  <c:v>5.52299766899768</c:v>
                </c:pt>
                <c:pt idx="29">
                  <c:v>5.22882750582752</c:v>
                </c:pt>
                <c:pt idx="30">
                  <c:v>4.97148951048952</c:v>
                </c:pt>
                <c:pt idx="31">
                  <c:v>4.75830069930071</c:v>
                </c:pt>
                <c:pt idx="32">
                  <c:v>4.57747086247087</c:v>
                </c:pt>
                <c:pt idx="33">
                  <c:v>4.49593706293707</c:v>
                </c:pt>
                <c:pt idx="34">
                  <c:v>4.33203263403265</c:v>
                </c:pt>
                <c:pt idx="35">
                  <c:v>4.17904895104896</c:v>
                </c:pt>
                <c:pt idx="36">
                  <c:v>4.03068298368299</c:v>
                </c:pt>
                <c:pt idx="37">
                  <c:v>3.92273892773894</c:v>
                </c:pt>
                <c:pt idx="38">
                  <c:v>3.83470396270397</c:v>
                </c:pt>
                <c:pt idx="39">
                  <c:v>3.79612354312355</c:v>
                </c:pt>
                <c:pt idx="40">
                  <c:v>3.74095804195805</c:v>
                </c:pt>
                <c:pt idx="41">
                  <c:v>3.68751981351982</c:v>
                </c:pt>
                <c:pt idx="42">
                  <c:v>3.62436130536131</c:v>
                </c:pt>
                <c:pt idx="43">
                  <c:v>3.56180652680654</c:v>
                </c:pt>
                <c:pt idx="44">
                  <c:v>3.55819114219115</c:v>
                </c:pt>
                <c:pt idx="45">
                  <c:v>3.58836130536131</c:v>
                </c:pt>
                <c:pt idx="46">
                  <c:v>3.69096736596737</c:v>
                </c:pt>
                <c:pt idx="47">
                  <c:v>3.83182284382285</c:v>
                </c:pt>
                <c:pt idx="48">
                  <c:v>3.93045920745922</c:v>
                </c:pt>
                <c:pt idx="49">
                  <c:v>3.99094871794873</c:v>
                </c:pt>
                <c:pt idx="50">
                  <c:v>4.00861305361306</c:v>
                </c:pt>
                <c:pt idx="51">
                  <c:v>4.01169696969698</c:v>
                </c:pt>
                <c:pt idx="52">
                  <c:v>4.04959673659675</c:v>
                </c:pt>
                <c:pt idx="53">
                  <c:v>4.09800000000001</c:v>
                </c:pt>
                <c:pt idx="54">
                  <c:v>4.17674592074593</c:v>
                </c:pt>
                <c:pt idx="55">
                  <c:v>4.23888111888113</c:v>
                </c:pt>
                <c:pt idx="56">
                  <c:v>4.26304895104896</c:v>
                </c:pt>
                <c:pt idx="57">
                  <c:v>4.26244522144523</c:v>
                </c:pt>
                <c:pt idx="58">
                  <c:v>4.24046386946388</c:v>
                </c:pt>
                <c:pt idx="59">
                  <c:v>4.22475757575759</c:v>
                </c:pt>
                <c:pt idx="60">
                  <c:v>4.23962703962705</c:v>
                </c:pt>
                <c:pt idx="61">
                  <c:v>4.25688111888113</c:v>
                </c:pt>
                <c:pt idx="62">
                  <c:v>4.2584125874126</c:v>
                </c:pt>
                <c:pt idx="63">
                  <c:v>4.245006993007</c:v>
                </c:pt>
                <c:pt idx="64">
                  <c:v>4.23922843822845</c:v>
                </c:pt>
                <c:pt idx="65">
                  <c:v>4.24108857808859</c:v>
                </c:pt>
                <c:pt idx="66">
                  <c:v>4.25555011655013</c:v>
                </c:pt>
                <c:pt idx="67">
                  <c:v>4.26097435897437</c:v>
                </c:pt>
                <c:pt idx="68">
                  <c:v>4.24204895104896</c:v>
                </c:pt>
                <c:pt idx="69">
                  <c:v>4.20368531468533</c:v>
                </c:pt>
                <c:pt idx="70">
                  <c:v>4.18213986013987</c:v>
                </c:pt>
                <c:pt idx="71">
                  <c:v>4.14456876456878</c:v>
                </c:pt>
                <c:pt idx="72">
                  <c:v>4.11217482517484</c:v>
                </c:pt>
                <c:pt idx="73">
                  <c:v>4.07232400932402</c:v>
                </c:pt>
                <c:pt idx="74">
                  <c:v>4.03826107226108</c:v>
                </c:pt>
                <c:pt idx="75">
                  <c:v>4.02081351981353</c:v>
                </c:pt>
                <c:pt idx="76">
                  <c:v>4.01463403263404</c:v>
                </c:pt>
                <c:pt idx="77">
                  <c:v>4.00895804195805</c:v>
                </c:pt>
                <c:pt idx="78">
                  <c:v>4.01132167832169</c:v>
                </c:pt>
                <c:pt idx="79">
                  <c:v>4.02762237762239</c:v>
                </c:pt>
                <c:pt idx="80">
                  <c:v>4.05102097902099</c:v>
                </c:pt>
                <c:pt idx="81">
                  <c:v>4.05347552447554</c:v>
                </c:pt>
                <c:pt idx="82">
                  <c:v>4.04830303030304</c:v>
                </c:pt>
                <c:pt idx="83">
                  <c:v>4.01986013986015</c:v>
                </c:pt>
                <c:pt idx="84">
                  <c:v>3.98268764568766</c:v>
                </c:pt>
                <c:pt idx="85">
                  <c:v>3.93890675990677</c:v>
                </c:pt>
                <c:pt idx="86">
                  <c:v>3.90153146853148</c:v>
                </c:pt>
                <c:pt idx="87">
                  <c:v>3.89119347319348</c:v>
                </c:pt>
                <c:pt idx="88">
                  <c:v>3.89538228438229</c:v>
                </c:pt>
                <c:pt idx="89">
                  <c:v>3.9139463869464</c:v>
                </c:pt>
                <c:pt idx="90">
                  <c:v>3.94952913752915</c:v>
                </c:pt>
                <c:pt idx="91">
                  <c:v>4.00913986013987</c:v>
                </c:pt>
                <c:pt idx="92">
                  <c:v>4.08513986013987</c:v>
                </c:pt>
                <c:pt idx="93">
                  <c:v>4.15335198135199</c:v>
                </c:pt>
                <c:pt idx="94">
                  <c:v>4.18988811188812</c:v>
                </c:pt>
                <c:pt idx="95">
                  <c:v>4.19827972027973</c:v>
                </c:pt>
                <c:pt idx="96">
                  <c:v>4.19371095571097</c:v>
                </c:pt>
                <c:pt idx="97">
                  <c:v>4.16125641025642</c:v>
                </c:pt>
                <c:pt idx="98">
                  <c:v>4.11611655011656</c:v>
                </c:pt>
                <c:pt idx="99">
                  <c:v>4.05471794871796</c:v>
                </c:pt>
                <c:pt idx="100">
                  <c:v>3.98489510489512</c:v>
                </c:pt>
                <c:pt idx="101">
                  <c:v>3.95093706293707</c:v>
                </c:pt>
                <c:pt idx="102">
                  <c:v>3.89489976689978</c:v>
                </c:pt>
                <c:pt idx="103">
                  <c:v>3.87392540792542</c:v>
                </c:pt>
                <c:pt idx="104">
                  <c:v>3.88269463869465</c:v>
                </c:pt>
                <c:pt idx="105">
                  <c:v>3.90809557109558</c:v>
                </c:pt>
                <c:pt idx="106">
                  <c:v>3.93561072261073</c:v>
                </c:pt>
                <c:pt idx="107">
                  <c:v>3.94734032634034</c:v>
                </c:pt>
                <c:pt idx="108">
                  <c:v>3.9591421911422</c:v>
                </c:pt>
                <c:pt idx="109">
                  <c:v>3.96671794871796</c:v>
                </c:pt>
                <c:pt idx="110">
                  <c:v>3.97725641025642</c:v>
                </c:pt>
                <c:pt idx="111">
                  <c:v>3.98830069930071</c:v>
                </c:pt>
                <c:pt idx="112">
                  <c:v>4.01435664335665</c:v>
                </c:pt>
                <c:pt idx="113">
                  <c:v>4.02751748251749</c:v>
                </c:pt>
                <c:pt idx="114">
                  <c:v>4.06141491841493</c:v>
                </c:pt>
                <c:pt idx="115">
                  <c:v>4.09980885780887</c:v>
                </c:pt>
                <c:pt idx="116">
                  <c:v>4.12256643356644</c:v>
                </c:pt>
                <c:pt idx="117">
                  <c:v>4.13488111888113</c:v>
                </c:pt>
                <c:pt idx="118">
                  <c:v>4.13047086247087</c:v>
                </c:pt>
                <c:pt idx="119">
                  <c:v>4.12996736596738</c:v>
                </c:pt>
                <c:pt idx="120">
                  <c:v>4.12993706293707</c:v>
                </c:pt>
                <c:pt idx="121">
                  <c:v>4.12632400932402</c:v>
                </c:pt>
                <c:pt idx="122">
                  <c:v>4.1015477855478</c:v>
                </c:pt>
                <c:pt idx="123">
                  <c:v>4.05153146853148</c:v>
                </c:pt>
                <c:pt idx="124">
                  <c:v>3.97592773892775</c:v>
                </c:pt>
                <c:pt idx="125">
                  <c:v>3.92957342657344</c:v>
                </c:pt>
                <c:pt idx="126">
                  <c:v>3.83861538461539</c:v>
                </c:pt>
                <c:pt idx="127">
                  <c:v>3.75499300699302</c:v>
                </c:pt>
                <c:pt idx="128">
                  <c:v>3.66865967365968</c:v>
                </c:pt>
                <c:pt idx="129">
                  <c:v>3.58502797202798</c:v>
                </c:pt>
                <c:pt idx="130">
                  <c:v>3.50734265734267</c:v>
                </c:pt>
                <c:pt idx="131">
                  <c:v>3.48046153846155</c:v>
                </c:pt>
                <c:pt idx="132">
                  <c:v>3.44930069930071</c:v>
                </c:pt>
                <c:pt idx="133">
                  <c:v>3.42972494172495</c:v>
                </c:pt>
                <c:pt idx="134">
                  <c:v>3.42486480186481</c:v>
                </c:pt>
                <c:pt idx="135">
                  <c:v>3.42398368298369</c:v>
                </c:pt>
                <c:pt idx="136">
                  <c:v>3.41878088578089</c:v>
                </c:pt>
                <c:pt idx="137">
                  <c:v>3.40385547785549</c:v>
                </c:pt>
                <c:pt idx="138">
                  <c:v>3.34578554778556</c:v>
                </c:pt>
                <c:pt idx="139">
                  <c:v>3.26981585081586</c:v>
                </c:pt>
                <c:pt idx="140">
                  <c:v>3.19831701631702</c:v>
                </c:pt>
                <c:pt idx="141">
                  <c:v>3.13951515151516</c:v>
                </c:pt>
                <c:pt idx="142">
                  <c:v>3.08291608391609</c:v>
                </c:pt>
                <c:pt idx="143">
                  <c:v>3.01901631701632</c:v>
                </c:pt>
                <c:pt idx="144">
                  <c:v>2.98215617715618</c:v>
                </c:pt>
                <c:pt idx="145">
                  <c:v>2.91453146853148</c:v>
                </c:pt>
                <c:pt idx="146">
                  <c:v>2.86165734265735</c:v>
                </c:pt>
                <c:pt idx="147">
                  <c:v>2.83186013986015</c:v>
                </c:pt>
                <c:pt idx="148">
                  <c:v>2.82252680652681</c:v>
                </c:pt>
                <c:pt idx="149">
                  <c:v>2.81652447552448</c:v>
                </c:pt>
                <c:pt idx="150">
                  <c:v>2.81365268065269</c:v>
                </c:pt>
                <c:pt idx="151">
                  <c:v>2.80217016317017</c:v>
                </c:pt>
                <c:pt idx="152">
                  <c:v>2.795668997669</c:v>
                </c:pt>
                <c:pt idx="153">
                  <c:v>2.80886480186481</c:v>
                </c:pt>
                <c:pt idx="154">
                  <c:v>2.84071328671329</c:v>
                </c:pt>
                <c:pt idx="155">
                  <c:v>2.88124475524476</c:v>
                </c:pt>
                <c:pt idx="156">
                  <c:v>2.89941724941726</c:v>
                </c:pt>
                <c:pt idx="157">
                  <c:v>2.94155710955712</c:v>
                </c:pt>
                <c:pt idx="158">
                  <c:v>2.98850582750583</c:v>
                </c:pt>
                <c:pt idx="159">
                  <c:v>3.02935198135199</c:v>
                </c:pt>
                <c:pt idx="160">
                  <c:v>3.05392773892775</c:v>
                </c:pt>
                <c:pt idx="161">
                  <c:v>3.05687412587413</c:v>
                </c:pt>
                <c:pt idx="162">
                  <c:v>3.05502797202798</c:v>
                </c:pt>
                <c:pt idx="163">
                  <c:v>3.05958275058276</c:v>
                </c:pt>
                <c:pt idx="164">
                  <c:v>3.06627505827507</c:v>
                </c:pt>
                <c:pt idx="165">
                  <c:v>3.08558275058276</c:v>
                </c:pt>
                <c:pt idx="166">
                  <c:v>3.10157575757577</c:v>
                </c:pt>
                <c:pt idx="167">
                  <c:v>3.1008111888112</c:v>
                </c:pt>
                <c:pt idx="168">
                  <c:v>3.0933752913753</c:v>
                </c:pt>
                <c:pt idx="169">
                  <c:v>3.0698787878788</c:v>
                </c:pt>
                <c:pt idx="170">
                  <c:v>3.04400000000001</c:v>
                </c:pt>
                <c:pt idx="171">
                  <c:v>3.04431235431236</c:v>
                </c:pt>
                <c:pt idx="172">
                  <c:v>3.0579766899767</c:v>
                </c:pt>
                <c:pt idx="173">
                  <c:v>3.0688111888112</c:v>
                </c:pt>
                <c:pt idx="174">
                  <c:v>3.07022377622378</c:v>
                </c:pt>
                <c:pt idx="175">
                  <c:v>3.06132634032635</c:v>
                </c:pt>
                <c:pt idx="176">
                  <c:v>3.05687412587413</c:v>
                </c:pt>
                <c:pt idx="177">
                  <c:v>3.06152447552448</c:v>
                </c:pt>
                <c:pt idx="178">
                  <c:v>3.06406293706294</c:v>
                </c:pt>
                <c:pt idx="179">
                  <c:v>3.06146620046621</c:v>
                </c:pt>
                <c:pt idx="180">
                  <c:v>3.05799766899768</c:v>
                </c:pt>
                <c:pt idx="181">
                  <c:v>3.05640326340327</c:v>
                </c:pt>
                <c:pt idx="182">
                  <c:v>3.06423543123544</c:v>
                </c:pt>
                <c:pt idx="183">
                  <c:v>3.06899300699301</c:v>
                </c:pt>
                <c:pt idx="184">
                  <c:v>3.06550815850817</c:v>
                </c:pt>
                <c:pt idx="185">
                  <c:v>3.05596270396271</c:v>
                </c:pt>
                <c:pt idx="186">
                  <c:v>3.0497062937063</c:v>
                </c:pt>
                <c:pt idx="187">
                  <c:v>3.04026573426574</c:v>
                </c:pt>
                <c:pt idx="188">
                  <c:v>3.03334265734267</c:v>
                </c:pt>
                <c:pt idx="189">
                  <c:v>3.03220512820514</c:v>
                </c:pt>
                <c:pt idx="190">
                  <c:v>3.02984848484849</c:v>
                </c:pt>
                <c:pt idx="191">
                  <c:v>3.02721911421912</c:v>
                </c:pt>
                <c:pt idx="192">
                  <c:v>3.02739160839162</c:v>
                </c:pt>
                <c:pt idx="193">
                  <c:v>3.02277855477856</c:v>
                </c:pt>
                <c:pt idx="194">
                  <c:v>3.02047552447553</c:v>
                </c:pt>
                <c:pt idx="195">
                  <c:v>3.01282750582751</c:v>
                </c:pt>
                <c:pt idx="196">
                  <c:v>2.99347086247087</c:v>
                </c:pt>
                <c:pt idx="197">
                  <c:v>2.96288578088579</c:v>
                </c:pt>
                <c:pt idx="198">
                  <c:v>2.94553846153847</c:v>
                </c:pt>
                <c:pt idx="199">
                  <c:v>2.91824242424243</c:v>
                </c:pt>
                <c:pt idx="200">
                  <c:v>2.90765501165502</c:v>
                </c:pt>
                <c:pt idx="201">
                  <c:v>2.90888111888113</c:v>
                </c:pt>
                <c:pt idx="202">
                  <c:v>2.91092074592075</c:v>
                </c:pt>
                <c:pt idx="203">
                  <c:v>2.90349650349651</c:v>
                </c:pt>
                <c:pt idx="204">
                  <c:v>2.89863170163171</c:v>
                </c:pt>
                <c:pt idx="205">
                  <c:v>2.90840093240094</c:v>
                </c:pt>
                <c:pt idx="206">
                  <c:v>2.96380652680653</c:v>
                </c:pt>
                <c:pt idx="207">
                  <c:v>3.05300466200467</c:v>
                </c:pt>
                <c:pt idx="208">
                  <c:v>3.14719114219115</c:v>
                </c:pt>
                <c:pt idx="209">
                  <c:v>3.21779487179488</c:v>
                </c:pt>
                <c:pt idx="210">
                  <c:v>3.24527972027973</c:v>
                </c:pt>
                <c:pt idx="211">
                  <c:v>3.28173892773894</c:v>
                </c:pt>
                <c:pt idx="212">
                  <c:v>3.29220745920747</c:v>
                </c:pt>
                <c:pt idx="213">
                  <c:v>3.28055244755246</c:v>
                </c:pt>
                <c:pt idx="214">
                  <c:v>3.25602331002332</c:v>
                </c:pt>
                <c:pt idx="215">
                  <c:v>3.23384382284383</c:v>
                </c:pt>
                <c:pt idx="216">
                  <c:v>3.20486713286714</c:v>
                </c:pt>
                <c:pt idx="217">
                  <c:v>3.18498368298369</c:v>
                </c:pt>
                <c:pt idx="218">
                  <c:v>3.14404195804197</c:v>
                </c:pt>
                <c:pt idx="219">
                  <c:v>3.10266666666667</c:v>
                </c:pt>
                <c:pt idx="220">
                  <c:v>3.06553613053614</c:v>
                </c:pt>
                <c:pt idx="221">
                  <c:v>3.02832167832169</c:v>
                </c:pt>
                <c:pt idx="222">
                  <c:v>2.99126107226108</c:v>
                </c:pt>
                <c:pt idx="223">
                  <c:v>2.97621445221446</c:v>
                </c:pt>
                <c:pt idx="224">
                  <c:v>2.95597202797204</c:v>
                </c:pt>
                <c:pt idx="225">
                  <c:v>2.94758741258742</c:v>
                </c:pt>
                <c:pt idx="226">
                  <c:v>2.94506060606061</c:v>
                </c:pt>
                <c:pt idx="227">
                  <c:v>2.95894638694639</c:v>
                </c:pt>
                <c:pt idx="228">
                  <c:v>2.98312587412588</c:v>
                </c:pt>
                <c:pt idx="229">
                  <c:v>2.99541958041959</c:v>
                </c:pt>
                <c:pt idx="230">
                  <c:v>3.0085407925408</c:v>
                </c:pt>
                <c:pt idx="231">
                  <c:v>3.00252680652681</c:v>
                </c:pt>
                <c:pt idx="232">
                  <c:v>2.99006993006994</c:v>
                </c:pt>
                <c:pt idx="233">
                  <c:v>2.97930303030304</c:v>
                </c:pt>
                <c:pt idx="234">
                  <c:v>2.96502564102565</c:v>
                </c:pt>
                <c:pt idx="235">
                  <c:v>2.95983449883451</c:v>
                </c:pt>
                <c:pt idx="236">
                  <c:v>2.9488787878788</c:v>
                </c:pt>
                <c:pt idx="237">
                  <c:v>2.93404895104896</c:v>
                </c:pt>
                <c:pt idx="238">
                  <c:v>2.92262937062938</c:v>
                </c:pt>
                <c:pt idx="239">
                  <c:v>2.90983449883451</c:v>
                </c:pt>
                <c:pt idx="240">
                  <c:v>2.89091375291376</c:v>
                </c:pt>
                <c:pt idx="241">
                  <c:v>2.87970862470863</c:v>
                </c:pt>
                <c:pt idx="242">
                  <c:v>2.84965268065269</c:v>
                </c:pt>
                <c:pt idx="243">
                  <c:v>2.81818648018649</c:v>
                </c:pt>
                <c:pt idx="244">
                  <c:v>2.79023543123544</c:v>
                </c:pt>
                <c:pt idx="245">
                  <c:v>2.77711421911423</c:v>
                </c:pt>
                <c:pt idx="246">
                  <c:v>2.78395104895106</c:v>
                </c:pt>
                <c:pt idx="247">
                  <c:v>2.79239860139861</c:v>
                </c:pt>
                <c:pt idx="248">
                  <c:v>2.81497902097903</c:v>
                </c:pt>
                <c:pt idx="249">
                  <c:v>2.83273892773893</c:v>
                </c:pt>
                <c:pt idx="250">
                  <c:v>2.84138694638695</c:v>
                </c:pt>
                <c:pt idx="251">
                  <c:v>2.83014685314686</c:v>
                </c:pt>
                <c:pt idx="252">
                  <c:v>2.80652214452215</c:v>
                </c:pt>
                <c:pt idx="253">
                  <c:v>2.79364801864803</c:v>
                </c:pt>
                <c:pt idx="254">
                  <c:v>2.77005361305362</c:v>
                </c:pt>
                <c:pt idx="255">
                  <c:v>2.76163636363637</c:v>
                </c:pt>
                <c:pt idx="256">
                  <c:v>2.76441258741259</c:v>
                </c:pt>
                <c:pt idx="257">
                  <c:v>2.77605594405595</c:v>
                </c:pt>
                <c:pt idx="258">
                  <c:v>2.79008391608392</c:v>
                </c:pt>
                <c:pt idx="259">
                  <c:v>2.79452447552448</c:v>
                </c:pt>
                <c:pt idx="260">
                  <c:v>2.8000442890443</c:v>
                </c:pt>
                <c:pt idx="261">
                  <c:v>2.79382750582751</c:v>
                </c:pt>
                <c:pt idx="262">
                  <c:v>2.78722843822844</c:v>
                </c:pt>
                <c:pt idx="263">
                  <c:v>2.79226107226108</c:v>
                </c:pt>
                <c:pt idx="264">
                  <c:v>2.79531701631702</c:v>
                </c:pt>
                <c:pt idx="265">
                  <c:v>2.79307925407926</c:v>
                </c:pt>
                <c:pt idx="266">
                  <c:v>2.7750372960373</c:v>
                </c:pt>
                <c:pt idx="267">
                  <c:v>2.7438041958042</c:v>
                </c:pt>
                <c:pt idx="268">
                  <c:v>2.71844055944057</c:v>
                </c:pt>
                <c:pt idx="269">
                  <c:v>2.70275524475525</c:v>
                </c:pt>
                <c:pt idx="270">
                  <c:v>2.68880885780886</c:v>
                </c:pt>
                <c:pt idx="271">
                  <c:v>2.67828671328672</c:v>
                </c:pt>
                <c:pt idx="272">
                  <c:v>2.67414685314686</c:v>
                </c:pt>
                <c:pt idx="273">
                  <c:v>2.67558041958043</c:v>
                </c:pt>
                <c:pt idx="274">
                  <c:v>2.69779020979022</c:v>
                </c:pt>
                <c:pt idx="275">
                  <c:v>2.73411421911423</c:v>
                </c:pt>
                <c:pt idx="276">
                  <c:v>2.76943123543124</c:v>
                </c:pt>
                <c:pt idx="277">
                  <c:v>2.78376223776224</c:v>
                </c:pt>
                <c:pt idx="278">
                  <c:v>2.79685081585082</c:v>
                </c:pt>
                <c:pt idx="279">
                  <c:v>2.79673193473194</c:v>
                </c:pt>
                <c:pt idx="280">
                  <c:v>2.78777622377623</c:v>
                </c:pt>
                <c:pt idx="281">
                  <c:v>2.76189277389278</c:v>
                </c:pt>
                <c:pt idx="282">
                  <c:v>2.72477156177157</c:v>
                </c:pt>
                <c:pt idx="283">
                  <c:v>2.69810722610723</c:v>
                </c:pt>
                <c:pt idx="284">
                  <c:v>2.64901398601399</c:v>
                </c:pt>
                <c:pt idx="285">
                  <c:v>2.59733333333334</c:v>
                </c:pt>
                <c:pt idx="286">
                  <c:v>2.54806526806527</c:v>
                </c:pt>
                <c:pt idx="287">
                  <c:v>2.49885081585082</c:v>
                </c:pt>
                <c:pt idx="288">
                  <c:v>2.44599533799534</c:v>
                </c:pt>
                <c:pt idx="289">
                  <c:v>2.42625174825175</c:v>
                </c:pt>
                <c:pt idx="290">
                  <c:v>2.39051748251749</c:v>
                </c:pt>
                <c:pt idx="291">
                  <c:v>2.36217016317017</c:v>
                </c:pt>
                <c:pt idx="292">
                  <c:v>2.33534032634033</c:v>
                </c:pt>
                <c:pt idx="293">
                  <c:v>2.30701165501166</c:v>
                </c:pt>
                <c:pt idx="294">
                  <c:v>2.2843076923077</c:v>
                </c:pt>
                <c:pt idx="295">
                  <c:v>2.27400233100234</c:v>
                </c:pt>
                <c:pt idx="296">
                  <c:v>2.25758041958042</c:v>
                </c:pt>
                <c:pt idx="297">
                  <c:v>2.24111421911422</c:v>
                </c:pt>
                <c:pt idx="298">
                  <c:v>2.21931934731935</c:v>
                </c:pt>
                <c:pt idx="299">
                  <c:v>2.19393706293707</c:v>
                </c:pt>
                <c:pt idx="300">
                  <c:v>2.17318414918415</c:v>
                </c:pt>
                <c:pt idx="301">
                  <c:v>2.16536130536131</c:v>
                </c:pt>
                <c:pt idx="302">
                  <c:v>2.15142424242425</c:v>
                </c:pt>
                <c:pt idx="303">
                  <c:v>2.13472261072262</c:v>
                </c:pt>
                <c:pt idx="304">
                  <c:v>2.11271794871795</c:v>
                </c:pt>
                <c:pt idx="305">
                  <c:v>2.09231235431236</c:v>
                </c:pt>
                <c:pt idx="306">
                  <c:v>2.07914685314686</c:v>
                </c:pt>
                <c:pt idx="307">
                  <c:v>2.07658974358975</c:v>
                </c:pt>
                <c:pt idx="308">
                  <c:v>2.0739696969697</c:v>
                </c:pt>
                <c:pt idx="309">
                  <c:v>2.07203030303031</c:v>
                </c:pt>
                <c:pt idx="310">
                  <c:v>2.07240326340327</c:v>
                </c:pt>
                <c:pt idx="311">
                  <c:v>2.07264801864802</c:v>
                </c:pt>
                <c:pt idx="312">
                  <c:v>2.07268764568765</c:v>
                </c:pt>
                <c:pt idx="313">
                  <c:v>2.07057575757576</c:v>
                </c:pt>
                <c:pt idx="314">
                  <c:v>2.06117482517483</c:v>
                </c:pt>
                <c:pt idx="315">
                  <c:v>2.049337995338</c:v>
                </c:pt>
                <c:pt idx="316">
                  <c:v>2.03500466200467</c:v>
                </c:pt>
                <c:pt idx="317">
                  <c:v>2.01951282051282</c:v>
                </c:pt>
                <c:pt idx="318">
                  <c:v>2.00403962703963</c:v>
                </c:pt>
                <c:pt idx="319">
                  <c:v>1.9959020979021</c:v>
                </c:pt>
                <c:pt idx="320">
                  <c:v>1.98434965034965</c:v>
                </c:pt>
                <c:pt idx="321">
                  <c:v>1.97955944055945</c:v>
                </c:pt>
                <c:pt idx="322">
                  <c:v>1.9805104895105</c:v>
                </c:pt>
                <c:pt idx="323">
                  <c:v>1.98182750582751</c:v>
                </c:pt>
                <c:pt idx="324">
                  <c:v>1.97951748251749</c:v>
                </c:pt>
                <c:pt idx="325">
                  <c:v>1.97727505827506</c:v>
                </c:pt>
                <c:pt idx="326">
                  <c:v>1.97108624708625</c:v>
                </c:pt>
                <c:pt idx="327">
                  <c:v>1.96232400932402</c:v>
                </c:pt>
                <c:pt idx="328">
                  <c:v>1.94648251748252</c:v>
                </c:pt>
                <c:pt idx="329">
                  <c:v>1.92444289044289</c:v>
                </c:pt>
                <c:pt idx="330">
                  <c:v>1.90193473193474</c:v>
                </c:pt>
                <c:pt idx="331">
                  <c:v>1.89246153846154</c:v>
                </c:pt>
                <c:pt idx="332">
                  <c:v>1.88022843822844</c:v>
                </c:pt>
                <c:pt idx="333">
                  <c:v>1.87733100233101</c:v>
                </c:pt>
                <c:pt idx="334">
                  <c:v>1.87826573426574</c:v>
                </c:pt>
                <c:pt idx="335">
                  <c:v>1.88115617715618</c:v>
                </c:pt>
                <c:pt idx="336">
                  <c:v>1.88588344988345</c:v>
                </c:pt>
                <c:pt idx="337">
                  <c:v>1.89117482517483</c:v>
                </c:pt>
                <c:pt idx="338">
                  <c:v>1.90751282051283</c:v>
                </c:pt>
                <c:pt idx="339">
                  <c:v>1.92964568764569</c:v>
                </c:pt>
                <c:pt idx="340">
                  <c:v>1.94628671328672</c:v>
                </c:pt>
                <c:pt idx="341">
                  <c:v>1.95782750582751</c:v>
                </c:pt>
                <c:pt idx="342">
                  <c:v>1.96608158508159</c:v>
                </c:pt>
                <c:pt idx="343">
                  <c:v>1.97107226107227</c:v>
                </c:pt>
                <c:pt idx="344">
                  <c:v>1.98690675990676</c:v>
                </c:pt>
                <c:pt idx="345">
                  <c:v>2.0013682983683</c:v>
                </c:pt>
                <c:pt idx="346">
                  <c:v>2.01081585081586</c:v>
                </c:pt>
                <c:pt idx="347">
                  <c:v>2.0100372960373</c:v>
                </c:pt>
                <c:pt idx="348">
                  <c:v>2.00334032634033</c:v>
                </c:pt>
                <c:pt idx="349">
                  <c:v>1.99702331002332</c:v>
                </c:pt>
                <c:pt idx="350">
                  <c:v>1.97588344988345</c:v>
                </c:pt>
                <c:pt idx="351">
                  <c:v>1.94845454545455</c:v>
                </c:pt>
                <c:pt idx="352">
                  <c:v>1.92272494172495</c:v>
                </c:pt>
                <c:pt idx="353">
                  <c:v>1.90947785547786</c:v>
                </c:pt>
                <c:pt idx="354">
                  <c:v>1.90161538461539</c:v>
                </c:pt>
                <c:pt idx="355">
                  <c:v>1.89557808857809</c:v>
                </c:pt>
                <c:pt idx="356">
                  <c:v>1.88142424242425</c:v>
                </c:pt>
                <c:pt idx="357">
                  <c:v>1.86536130536131</c:v>
                </c:pt>
                <c:pt idx="358">
                  <c:v>1.85523076923077</c:v>
                </c:pt>
                <c:pt idx="359">
                  <c:v>1.85307692307693</c:v>
                </c:pt>
                <c:pt idx="360">
                  <c:v>1.85162937062938</c:v>
                </c:pt>
                <c:pt idx="361">
                  <c:v>1.85139627039627</c:v>
                </c:pt>
                <c:pt idx="362">
                  <c:v>1.85251515151516</c:v>
                </c:pt>
                <c:pt idx="363">
                  <c:v>1.85613286713287</c:v>
                </c:pt>
                <c:pt idx="364">
                  <c:v>1.85947552447553</c:v>
                </c:pt>
                <c:pt idx="365">
                  <c:v>1.86394871794872</c:v>
                </c:pt>
                <c:pt idx="366">
                  <c:v>1.86979720279721</c:v>
                </c:pt>
                <c:pt idx="367">
                  <c:v>1.87456876456877</c:v>
                </c:pt>
                <c:pt idx="368">
                  <c:v>1.88482517482518</c:v>
                </c:pt>
                <c:pt idx="369">
                  <c:v>1.89165268065268</c:v>
                </c:pt>
                <c:pt idx="370">
                  <c:v>1.8937365967366</c:v>
                </c:pt>
                <c:pt idx="371">
                  <c:v>1.89315151515152</c:v>
                </c:pt>
                <c:pt idx="372">
                  <c:v>1.8956083916084</c:v>
                </c:pt>
                <c:pt idx="373">
                  <c:v>1.89778787878788</c:v>
                </c:pt>
                <c:pt idx="374">
                  <c:v>1.90476223776224</c:v>
                </c:pt>
                <c:pt idx="375">
                  <c:v>1.91423076923077</c:v>
                </c:pt>
                <c:pt idx="376">
                  <c:v>1.92096037296038</c:v>
                </c:pt>
                <c:pt idx="377">
                  <c:v>1.9319766899767</c:v>
                </c:pt>
                <c:pt idx="378">
                  <c:v>1.94435198135199</c:v>
                </c:pt>
                <c:pt idx="379">
                  <c:v>1.95304195804196</c:v>
                </c:pt>
                <c:pt idx="380">
                  <c:v>1.97494172494173</c:v>
                </c:pt>
                <c:pt idx="381">
                  <c:v>1.99779254079255</c:v>
                </c:pt>
                <c:pt idx="382">
                  <c:v>2.02058974358975</c:v>
                </c:pt>
                <c:pt idx="383">
                  <c:v>2.03586946386947</c:v>
                </c:pt>
                <c:pt idx="384">
                  <c:v>2.04426340326341</c:v>
                </c:pt>
                <c:pt idx="385">
                  <c:v>2.04571794871795</c:v>
                </c:pt>
                <c:pt idx="386">
                  <c:v>2.0453076923077</c:v>
                </c:pt>
                <c:pt idx="387">
                  <c:v>2.039337995338</c:v>
                </c:pt>
                <c:pt idx="388">
                  <c:v>2.02698135198136</c:v>
                </c:pt>
                <c:pt idx="389">
                  <c:v>2.01038228438229</c:v>
                </c:pt>
                <c:pt idx="390">
                  <c:v>1.99007692307693</c:v>
                </c:pt>
                <c:pt idx="391">
                  <c:v>1.97987412587413</c:v>
                </c:pt>
                <c:pt idx="392">
                  <c:v>1.95668531468532</c:v>
                </c:pt>
                <c:pt idx="393">
                  <c:v>1.92898368298369</c:v>
                </c:pt>
                <c:pt idx="394">
                  <c:v>1.8990745920746</c:v>
                </c:pt>
                <c:pt idx="395">
                  <c:v>1.87449184149185</c:v>
                </c:pt>
                <c:pt idx="396">
                  <c:v>1.86034965034966</c:v>
                </c:pt>
                <c:pt idx="397">
                  <c:v>1.85728205128206</c:v>
                </c:pt>
                <c:pt idx="398">
                  <c:v>1.85739860139861</c:v>
                </c:pt>
                <c:pt idx="399">
                  <c:v>1.86127972027973</c:v>
                </c:pt>
                <c:pt idx="400">
                  <c:v>1.86839393939394</c:v>
                </c:pt>
                <c:pt idx="401">
                  <c:v>1.87903496503497</c:v>
                </c:pt>
                <c:pt idx="402">
                  <c:v>1.89413752913753</c:v>
                </c:pt>
                <c:pt idx="403">
                  <c:v>1.90163170163171</c:v>
                </c:pt>
                <c:pt idx="404">
                  <c:v>1.91494405594406</c:v>
                </c:pt>
                <c:pt idx="405">
                  <c:v>1.92282750582751</c:v>
                </c:pt>
                <c:pt idx="406">
                  <c:v>1.92255944055945</c:v>
                </c:pt>
                <c:pt idx="407">
                  <c:v>1.91804895104896</c:v>
                </c:pt>
                <c:pt idx="408">
                  <c:v>1.9152027972028</c:v>
                </c:pt>
                <c:pt idx="409">
                  <c:v>1.91785314685315</c:v>
                </c:pt>
                <c:pt idx="410">
                  <c:v>1.93988578088579</c:v>
                </c:pt>
                <c:pt idx="411">
                  <c:v>1.98282517482518</c:v>
                </c:pt>
                <c:pt idx="412">
                  <c:v>2.04433333333334</c:v>
                </c:pt>
                <c:pt idx="413">
                  <c:v>2.11261771561772</c:v>
                </c:pt>
                <c:pt idx="414">
                  <c:v>2.14575058275059</c:v>
                </c:pt>
                <c:pt idx="415">
                  <c:v>2.2076083916084</c:v>
                </c:pt>
                <c:pt idx="416">
                  <c:v>2.25656410256411</c:v>
                </c:pt>
                <c:pt idx="417">
                  <c:v>2.28946620046621</c:v>
                </c:pt>
                <c:pt idx="418">
                  <c:v>2.31225874125875</c:v>
                </c:pt>
                <c:pt idx="419">
                  <c:v>2.33252913752914</c:v>
                </c:pt>
                <c:pt idx="420">
                  <c:v>2.34268298368299</c:v>
                </c:pt>
                <c:pt idx="421">
                  <c:v>2.36254545454546</c:v>
                </c:pt>
                <c:pt idx="422">
                  <c:v>2.37853146853147</c:v>
                </c:pt>
                <c:pt idx="423">
                  <c:v>2.3961724941725</c:v>
                </c:pt>
                <c:pt idx="424">
                  <c:v>2.41052447552448</c:v>
                </c:pt>
                <c:pt idx="425">
                  <c:v>2.42153846153847</c:v>
                </c:pt>
                <c:pt idx="426">
                  <c:v>2.43372261072262</c:v>
                </c:pt>
                <c:pt idx="427">
                  <c:v>2.44067365967367</c:v>
                </c:pt>
                <c:pt idx="428">
                  <c:v>2.46112587412588</c:v>
                </c:pt>
                <c:pt idx="429">
                  <c:v>2.47866433566434</c:v>
                </c:pt>
                <c:pt idx="430">
                  <c:v>2.48497202797203</c:v>
                </c:pt>
                <c:pt idx="431">
                  <c:v>2.4744731934732</c:v>
                </c:pt>
                <c:pt idx="432">
                  <c:v>2.45144522144523</c:v>
                </c:pt>
                <c:pt idx="433">
                  <c:v>2.44036363636364</c:v>
                </c:pt>
                <c:pt idx="434">
                  <c:v>2.42122377622378</c:v>
                </c:pt>
                <c:pt idx="435">
                  <c:v>2.40092773892774</c:v>
                </c:pt>
                <c:pt idx="436">
                  <c:v>2.37415617715618</c:v>
                </c:pt>
                <c:pt idx="437">
                  <c:v>2.34282284382285</c:v>
                </c:pt>
                <c:pt idx="438">
                  <c:v>2.31256643356644</c:v>
                </c:pt>
                <c:pt idx="439">
                  <c:v>2.3002097902098</c:v>
                </c:pt>
                <c:pt idx="440">
                  <c:v>2.28262237762238</c:v>
                </c:pt>
                <c:pt idx="441">
                  <c:v>2.27867832167833</c:v>
                </c:pt>
                <c:pt idx="442">
                  <c:v>2.28193706293707</c:v>
                </c:pt>
                <c:pt idx="443">
                  <c:v>2.29317715617716</c:v>
                </c:pt>
                <c:pt idx="444">
                  <c:v>2.30009324009325</c:v>
                </c:pt>
                <c:pt idx="445">
                  <c:v>2.31567832167833</c:v>
                </c:pt>
                <c:pt idx="446">
                  <c:v>2.33472727272728</c:v>
                </c:pt>
                <c:pt idx="447">
                  <c:v>2.35207925407926</c:v>
                </c:pt>
                <c:pt idx="448">
                  <c:v>2.3668717948718</c:v>
                </c:pt>
                <c:pt idx="449">
                  <c:v>2.3760745920746</c:v>
                </c:pt>
                <c:pt idx="450">
                  <c:v>2.38014685314686</c:v>
                </c:pt>
                <c:pt idx="451">
                  <c:v>2.38037762237763</c:v>
                </c:pt>
                <c:pt idx="452">
                  <c:v>2.38132167832168</c:v>
                </c:pt>
                <c:pt idx="453">
                  <c:v>2.38437296037297</c:v>
                </c:pt>
                <c:pt idx="454">
                  <c:v>2.38687412587413</c:v>
                </c:pt>
                <c:pt idx="455">
                  <c:v>2.38469930069931</c:v>
                </c:pt>
                <c:pt idx="456">
                  <c:v>2.38102097902098</c:v>
                </c:pt>
                <c:pt idx="457">
                  <c:v>2.38106759906761</c:v>
                </c:pt>
                <c:pt idx="458">
                  <c:v>2.38564102564103</c:v>
                </c:pt>
                <c:pt idx="459">
                  <c:v>2.3984055944056</c:v>
                </c:pt>
                <c:pt idx="460">
                  <c:v>2.41224941724942</c:v>
                </c:pt>
                <c:pt idx="461">
                  <c:v>2.42330303030304</c:v>
                </c:pt>
                <c:pt idx="462">
                  <c:v>2.43278321678322</c:v>
                </c:pt>
                <c:pt idx="463">
                  <c:v>2.43508158508159</c:v>
                </c:pt>
                <c:pt idx="464">
                  <c:v>2.43702564102565</c:v>
                </c:pt>
                <c:pt idx="465">
                  <c:v>2.42853613053614</c:v>
                </c:pt>
                <c:pt idx="466">
                  <c:v>2.40947552447553</c:v>
                </c:pt>
                <c:pt idx="467">
                  <c:v>2.39254312354313</c:v>
                </c:pt>
                <c:pt idx="468">
                  <c:v>2.38667365967367</c:v>
                </c:pt>
                <c:pt idx="469">
                  <c:v>2.38876456876457</c:v>
                </c:pt>
                <c:pt idx="470">
                  <c:v>2.39285081585082</c:v>
                </c:pt>
                <c:pt idx="471">
                  <c:v>2.38582517482518</c:v>
                </c:pt>
                <c:pt idx="472">
                  <c:v>2.37000466200467</c:v>
                </c:pt>
                <c:pt idx="473">
                  <c:v>2.34755944055945</c:v>
                </c:pt>
                <c:pt idx="474">
                  <c:v>2.32552214452215</c:v>
                </c:pt>
                <c:pt idx="475">
                  <c:v>2.31623310023311</c:v>
                </c:pt>
                <c:pt idx="476">
                  <c:v>2.2954055944056</c:v>
                </c:pt>
                <c:pt idx="477">
                  <c:v>2.27067832167833</c:v>
                </c:pt>
                <c:pt idx="478">
                  <c:v>2.24478088578089</c:v>
                </c:pt>
                <c:pt idx="479">
                  <c:v>2.22305827505828</c:v>
                </c:pt>
                <c:pt idx="480">
                  <c:v>2.21681585081586</c:v>
                </c:pt>
                <c:pt idx="481">
                  <c:v>2.21932167832168</c:v>
                </c:pt>
                <c:pt idx="482">
                  <c:v>2.23331468531469</c:v>
                </c:pt>
                <c:pt idx="483">
                  <c:v>2.25799766899767</c:v>
                </c:pt>
                <c:pt idx="484">
                  <c:v>2.28249417249418</c:v>
                </c:pt>
                <c:pt idx="485">
                  <c:v>2.29911888111889</c:v>
                </c:pt>
                <c:pt idx="486">
                  <c:v>2.30871328671329</c:v>
                </c:pt>
                <c:pt idx="487">
                  <c:v>2.30893240093241</c:v>
                </c:pt>
                <c:pt idx="488">
                  <c:v>2.30567132867133</c:v>
                </c:pt>
                <c:pt idx="489">
                  <c:v>2.30059673659674</c:v>
                </c:pt>
                <c:pt idx="490">
                  <c:v>2.29922377622378</c:v>
                </c:pt>
                <c:pt idx="491">
                  <c:v>2.30423776223777</c:v>
                </c:pt>
                <c:pt idx="492">
                  <c:v>2.30599533799534</c:v>
                </c:pt>
                <c:pt idx="493">
                  <c:v>2.30509557109558</c:v>
                </c:pt>
                <c:pt idx="494">
                  <c:v>2.29886247086248</c:v>
                </c:pt>
                <c:pt idx="495">
                  <c:v>2.29229137529138</c:v>
                </c:pt>
                <c:pt idx="496">
                  <c:v>2.29234965034966</c:v>
                </c:pt>
                <c:pt idx="497">
                  <c:v>2.29555710955711</c:v>
                </c:pt>
                <c:pt idx="498">
                  <c:v>2.29457342657343</c:v>
                </c:pt>
                <c:pt idx="499">
                  <c:v>2.29135897435898</c:v>
                </c:pt>
                <c:pt idx="500">
                  <c:v>2.28108391608392</c:v>
                </c:pt>
                <c:pt idx="501">
                  <c:v>2.26968997668998</c:v>
                </c:pt>
                <c:pt idx="502">
                  <c:v>2.26099533799534</c:v>
                </c:pt>
                <c:pt idx="503">
                  <c:v>2.24258741258742</c:v>
                </c:pt>
                <c:pt idx="504">
                  <c:v>2.21017948717949</c:v>
                </c:pt>
                <c:pt idx="505">
                  <c:v>2.18992074592075</c:v>
                </c:pt>
                <c:pt idx="506">
                  <c:v>2.15118881118882</c:v>
                </c:pt>
                <c:pt idx="507">
                  <c:v>2.1158717948718</c:v>
                </c:pt>
                <c:pt idx="508">
                  <c:v>2.08286013986014</c:v>
                </c:pt>
                <c:pt idx="509">
                  <c:v>2.05391142191143</c:v>
                </c:pt>
                <c:pt idx="510">
                  <c:v>2.03027272727273</c:v>
                </c:pt>
                <c:pt idx="511">
                  <c:v>2.02355710955712</c:v>
                </c:pt>
                <c:pt idx="512">
                  <c:v>2.01531468531469</c:v>
                </c:pt>
                <c:pt idx="513">
                  <c:v>2.01152214452215</c:v>
                </c:pt>
                <c:pt idx="514">
                  <c:v>2.01008624708625</c:v>
                </c:pt>
                <c:pt idx="515">
                  <c:v>2.0066013986014</c:v>
                </c:pt>
                <c:pt idx="516">
                  <c:v>2.00045454545455</c:v>
                </c:pt>
                <c:pt idx="517">
                  <c:v>1.99653146853147</c:v>
                </c:pt>
                <c:pt idx="518">
                  <c:v>1.98864335664336</c:v>
                </c:pt>
                <c:pt idx="519">
                  <c:v>1.98473426573427</c:v>
                </c:pt>
                <c:pt idx="520">
                  <c:v>1.98421445221446</c:v>
                </c:pt>
                <c:pt idx="521">
                  <c:v>1.99175990675991</c:v>
                </c:pt>
                <c:pt idx="522">
                  <c:v>2.0055034965035</c:v>
                </c:pt>
                <c:pt idx="523">
                  <c:v>2.01399067599068</c:v>
                </c:pt>
                <c:pt idx="524">
                  <c:v>2.03177622377623</c:v>
                </c:pt>
                <c:pt idx="525">
                  <c:v>2.04119813519814</c:v>
                </c:pt>
                <c:pt idx="526">
                  <c:v>2.04390675990676</c:v>
                </c:pt>
                <c:pt idx="527">
                  <c:v>2.04396736596737</c:v>
                </c:pt>
                <c:pt idx="528">
                  <c:v>2.050668997669</c:v>
                </c:pt>
                <c:pt idx="529">
                  <c:v>2.05975990675991</c:v>
                </c:pt>
                <c:pt idx="530">
                  <c:v>2.08307226107227</c:v>
                </c:pt>
                <c:pt idx="531">
                  <c:v>2.11434965034966</c:v>
                </c:pt>
                <c:pt idx="532">
                  <c:v>2.14504195804196</c:v>
                </c:pt>
                <c:pt idx="533">
                  <c:v>2.17256177156178</c:v>
                </c:pt>
                <c:pt idx="534">
                  <c:v>2.18519813519814</c:v>
                </c:pt>
                <c:pt idx="535">
                  <c:v>2.20165734265735</c:v>
                </c:pt>
                <c:pt idx="536">
                  <c:v>2.20126340326341</c:v>
                </c:pt>
                <c:pt idx="537">
                  <c:v>2.18575524475525</c:v>
                </c:pt>
                <c:pt idx="538">
                  <c:v>2.166675990676</c:v>
                </c:pt>
                <c:pt idx="539">
                  <c:v>2.15146853146854</c:v>
                </c:pt>
                <c:pt idx="540">
                  <c:v>2.14541491841492</c:v>
                </c:pt>
                <c:pt idx="541">
                  <c:v>2.13605361305362</c:v>
                </c:pt>
                <c:pt idx="542">
                  <c:v>2.1304731934732</c:v>
                </c:pt>
                <c:pt idx="543">
                  <c:v>2.12671328671329</c:v>
                </c:pt>
                <c:pt idx="544">
                  <c:v>2.1232027972028</c:v>
                </c:pt>
                <c:pt idx="545">
                  <c:v>2.11765268065269</c:v>
                </c:pt>
                <c:pt idx="546">
                  <c:v>2.11541724941726</c:v>
                </c:pt>
                <c:pt idx="547">
                  <c:v>2.10645221445222</c:v>
                </c:pt>
                <c:pt idx="548">
                  <c:v>2.08856876456877</c:v>
                </c:pt>
                <c:pt idx="549">
                  <c:v>2.05538927738928</c:v>
                </c:pt>
                <c:pt idx="550">
                  <c:v>2.01018181818182</c:v>
                </c:pt>
                <c:pt idx="551">
                  <c:v>1.96637762237763</c:v>
                </c:pt>
                <c:pt idx="552">
                  <c:v>1.9468717948718</c:v>
                </c:pt>
                <c:pt idx="553">
                  <c:v>1.92146620046621</c:v>
                </c:pt>
                <c:pt idx="554">
                  <c:v>1.91166200466201</c:v>
                </c:pt>
                <c:pt idx="555">
                  <c:v>1.90858741258742</c:v>
                </c:pt>
                <c:pt idx="556">
                  <c:v>1.90585780885781</c:v>
                </c:pt>
                <c:pt idx="557">
                  <c:v>1.89572027972029</c:v>
                </c:pt>
                <c:pt idx="558">
                  <c:v>1.89041491841492</c:v>
                </c:pt>
                <c:pt idx="559">
                  <c:v>1.88120046620047</c:v>
                </c:pt>
                <c:pt idx="560">
                  <c:v>1.87389277389278</c:v>
                </c:pt>
                <c:pt idx="561">
                  <c:v>1.86817715617716</c:v>
                </c:pt>
                <c:pt idx="562">
                  <c:v>1.86620979020979</c:v>
                </c:pt>
                <c:pt idx="563">
                  <c:v>1.87497435897436</c:v>
                </c:pt>
                <c:pt idx="564">
                  <c:v>1.89342424242425</c:v>
                </c:pt>
                <c:pt idx="565">
                  <c:v>1.90796037296038</c:v>
                </c:pt>
                <c:pt idx="566">
                  <c:v>1.93877855477856</c:v>
                </c:pt>
                <c:pt idx="567">
                  <c:v>1.97201398601399</c:v>
                </c:pt>
                <c:pt idx="568">
                  <c:v>1.99843822843823</c:v>
                </c:pt>
                <c:pt idx="569">
                  <c:v>2.01154778554779</c:v>
                </c:pt>
                <c:pt idx="570">
                  <c:v>2.0052027972028</c:v>
                </c:pt>
                <c:pt idx="571">
                  <c:v>1.99867365967366</c:v>
                </c:pt>
                <c:pt idx="572">
                  <c:v>1.98861305361306</c:v>
                </c:pt>
                <c:pt idx="573">
                  <c:v>1.98635198135199</c:v>
                </c:pt>
                <c:pt idx="574">
                  <c:v>1.99499533799534</c:v>
                </c:pt>
                <c:pt idx="575">
                  <c:v>2.00467132867133</c:v>
                </c:pt>
                <c:pt idx="576">
                  <c:v>2.00945687645688</c:v>
                </c:pt>
                <c:pt idx="577">
                  <c:v>2.00825874125875</c:v>
                </c:pt>
                <c:pt idx="578">
                  <c:v>1.9937365967366</c:v>
                </c:pt>
                <c:pt idx="579">
                  <c:v>1.96843123543124</c:v>
                </c:pt>
                <c:pt idx="580">
                  <c:v>1.94027738927739</c:v>
                </c:pt>
                <c:pt idx="581">
                  <c:v>1.91728904428905</c:v>
                </c:pt>
                <c:pt idx="582">
                  <c:v>1.90324941724942</c:v>
                </c:pt>
                <c:pt idx="583">
                  <c:v>1.89817482517483</c:v>
                </c:pt>
                <c:pt idx="584">
                  <c:v>1.88825641025641</c:v>
                </c:pt>
                <c:pt idx="585">
                  <c:v>1.87368298368299</c:v>
                </c:pt>
                <c:pt idx="586">
                  <c:v>1.85364801864802</c:v>
                </c:pt>
                <c:pt idx="587">
                  <c:v>1.83628904428905</c:v>
                </c:pt>
                <c:pt idx="588">
                  <c:v>1.82512820512821</c:v>
                </c:pt>
                <c:pt idx="589">
                  <c:v>1.82207226107227</c:v>
                </c:pt>
                <c:pt idx="590">
                  <c:v>1.81821911421912</c:v>
                </c:pt>
                <c:pt idx="591">
                  <c:v>1.81230536130537</c:v>
                </c:pt>
                <c:pt idx="592">
                  <c:v>1.80555477855478</c:v>
                </c:pt>
                <c:pt idx="593">
                  <c:v>1.79714452214453</c:v>
                </c:pt>
                <c:pt idx="594">
                  <c:v>1.78636130536131</c:v>
                </c:pt>
                <c:pt idx="595">
                  <c:v>1.77894172494173</c:v>
                </c:pt>
                <c:pt idx="596">
                  <c:v>1.75832400932401</c:v>
                </c:pt>
                <c:pt idx="597">
                  <c:v>1.73153146853147</c:v>
                </c:pt>
                <c:pt idx="598">
                  <c:v>1.70588344988345</c:v>
                </c:pt>
                <c:pt idx="599">
                  <c:v>1.68363170163171</c:v>
                </c:pt>
                <c:pt idx="600">
                  <c:v>1.65761072261073</c:v>
                </c:pt>
                <c:pt idx="601">
                  <c:v>1.64355710955711</c:v>
                </c:pt>
                <c:pt idx="602">
                  <c:v>1.61118414918415</c:v>
                </c:pt>
                <c:pt idx="603">
                  <c:v>1.58156643356644</c:v>
                </c:pt>
                <c:pt idx="604">
                  <c:v>1.55644988344989</c:v>
                </c:pt>
                <c:pt idx="605">
                  <c:v>1.53157808857809</c:v>
                </c:pt>
                <c:pt idx="606">
                  <c:v>1.51193473193474</c:v>
                </c:pt>
                <c:pt idx="607">
                  <c:v>1.50452214452215</c:v>
                </c:pt>
                <c:pt idx="608">
                  <c:v>1.49733566433567</c:v>
                </c:pt>
                <c:pt idx="609">
                  <c:v>1.49905128205129</c:v>
                </c:pt>
                <c:pt idx="610">
                  <c:v>1.50429603729604</c:v>
                </c:pt>
                <c:pt idx="611">
                  <c:v>1.50924941724942</c:v>
                </c:pt>
                <c:pt idx="612">
                  <c:v>1.51295804195805</c:v>
                </c:pt>
                <c:pt idx="613">
                  <c:v>1.51562937062937</c:v>
                </c:pt>
                <c:pt idx="614">
                  <c:v>1.5223752913753</c:v>
                </c:pt>
                <c:pt idx="615">
                  <c:v>1.52994405594406</c:v>
                </c:pt>
                <c:pt idx="616">
                  <c:v>1.53512121212122</c:v>
                </c:pt>
                <c:pt idx="617">
                  <c:v>1.54734498834499</c:v>
                </c:pt>
                <c:pt idx="618">
                  <c:v>1.57810722610723</c:v>
                </c:pt>
                <c:pt idx="619">
                  <c:v>1.60461305361306</c:v>
                </c:pt>
                <c:pt idx="620">
                  <c:v>1.67015850815851</c:v>
                </c:pt>
                <c:pt idx="621">
                  <c:v>1.73269463869464</c:v>
                </c:pt>
                <c:pt idx="622">
                  <c:v>1.78694405594406</c:v>
                </c:pt>
                <c:pt idx="623">
                  <c:v>1.82489510489511</c:v>
                </c:pt>
                <c:pt idx="624">
                  <c:v>1.86232867132868</c:v>
                </c:pt>
                <c:pt idx="625">
                  <c:v>1.89686946386947</c:v>
                </c:pt>
                <c:pt idx="626">
                  <c:v>1.91562237762238</c:v>
                </c:pt>
                <c:pt idx="627">
                  <c:v>1.95812587412588</c:v>
                </c:pt>
                <c:pt idx="628">
                  <c:v>1.99958741258742</c:v>
                </c:pt>
                <c:pt idx="629">
                  <c:v>2.03378787878788</c:v>
                </c:pt>
                <c:pt idx="630">
                  <c:v>2.05202097902098</c:v>
                </c:pt>
                <c:pt idx="631">
                  <c:v>2.05527738927739</c:v>
                </c:pt>
                <c:pt idx="632">
                  <c:v>2.05257808857809</c:v>
                </c:pt>
                <c:pt idx="633">
                  <c:v>2.0419696969697</c:v>
                </c:pt>
                <c:pt idx="634">
                  <c:v>2.02426806526807</c:v>
                </c:pt>
                <c:pt idx="635">
                  <c:v>2.00021911421912</c:v>
                </c:pt>
                <c:pt idx="636">
                  <c:v>1.96698368298369</c:v>
                </c:pt>
                <c:pt idx="637">
                  <c:v>1.92410722610723</c:v>
                </c:pt>
                <c:pt idx="638">
                  <c:v>1.90227272727273</c:v>
                </c:pt>
                <c:pt idx="639">
                  <c:v>1.85999067599068</c:v>
                </c:pt>
                <c:pt idx="640">
                  <c:v>1.82053846153847</c:v>
                </c:pt>
                <c:pt idx="641">
                  <c:v>1.78088578088578</c:v>
                </c:pt>
                <c:pt idx="642">
                  <c:v>1.74101864801865</c:v>
                </c:pt>
                <c:pt idx="643">
                  <c:v>1.70492773892774</c:v>
                </c:pt>
                <c:pt idx="644">
                  <c:v>1.69068764568765</c:v>
                </c:pt>
                <c:pt idx="645">
                  <c:v>1.66244988344989</c:v>
                </c:pt>
                <c:pt idx="646">
                  <c:v>1.64008624708625</c:v>
                </c:pt>
                <c:pt idx="647">
                  <c:v>1.62512121212122</c:v>
                </c:pt>
                <c:pt idx="648">
                  <c:v>1.62374592074593</c:v>
                </c:pt>
                <c:pt idx="649">
                  <c:v>1.63361538461539</c:v>
                </c:pt>
                <c:pt idx="650">
                  <c:v>1.64090442890443</c:v>
                </c:pt>
                <c:pt idx="651">
                  <c:v>1.65825874125875</c:v>
                </c:pt>
                <c:pt idx="652">
                  <c:v>1.67426107226108</c:v>
                </c:pt>
                <c:pt idx="653">
                  <c:v>1.68616317016317</c:v>
                </c:pt>
                <c:pt idx="654">
                  <c:v>1.69695804195805</c:v>
                </c:pt>
                <c:pt idx="655">
                  <c:v>1.70385547785548</c:v>
                </c:pt>
                <c:pt idx="656">
                  <c:v>1.70649417249418</c:v>
                </c:pt>
                <c:pt idx="657">
                  <c:v>1.71231934731935</c:v>
                </c:pt>
                <c:pt idx="658">
                  <c:v>1.71998834498835</c:v>
                </c:pt>
                <c:pt idx="659">
                  <c:v>1.72885314685315</c:v>
                </c:pt>
                <c:pt idx="660">
                  <c:v>1.72810256410257</c:v>
                </c:pt>
                <c:pt idx="661">
                  <c:v>1.71318181818182</c:v>
                </c:pt>
                <c:pt idx="662">
                  <c:v>1.69909557109558</c:v>
                </c:pt>
                <c:pt idx="663">
                  <c:v>1.66541258741259</c:v>
                </c:pt>
                <c:pt idx="664">
                  <c:v>1.62724475524476</c:v>
                </c:pt>
                <c:pt idx="665">
                  <c:v>1.59445687645688</c:v>
                </c:pt>
                <c:pt idx="666">
                  <c:v>1.57366200466201</c:v>
                </c:pt>
                <c:pt idx="667">
                  <c:v>1.56001864801865</c:v>
                </c:pt>
                <c:pt idx="668">
                  <c:v>1.55715617715618</c:v>
                </c:pt>
                <c:pt idx="669">
                  <c:v>1.55468298368299</c:v>
                </c:pt>
                <c:pt idx="670">
                  <c:v>1.56359440559441</c:v>
                </c:pt>
                <c:pt idx="671">
                  <c:v>1.58141258741259</c:v>
                </c:pt>
                <c:pt idx="672">
                  <c:v>1.60006993006993</c:v>
                </c:pt>
                <c:pt idx="673">
                  <c:v>1.61663403263404</c:v>
                </c:pt>
                <c:pt idx="674">
                  <c:v>1.62417016317017</c:v>
                </c:pt>
                <c:pt idx="675">
                  <c:v>1.64135198135199</c:v>
                </c:pt>
                <c:pt idx="676">
                  <c:v>1.66143356643357</c:v>
                </c:pt>
                <c:pt idx="677">
                  <c:v>1.68199067599068</c:v>
                </c:pt>
                <c:pt idx="678">
                  <c:v>1.6956083916084</c:v>
                </c:pt>
                <c:pt idx="679">
                  <c:v>1.69304662004662</c:v>
                </c:pt>
                <c:pt idx="680">
                  <c:v>1.68272960372961</c:v>
                </c:pt>
                <c:pt idx="681">
                  <c:v>1.64966200466201</c:v>
                </c:pt>
                <c:pt idx="682">
                  <c:v>1.6086993006993</c:v>
                </c:pt>
                <c:pt idx="683">
                  <c:v>1.57445221445222</c:v>
                </c:pt>
                <c:pt idx="684">
                  <c:v>1.55120046620047</c:v>
                </c:pt>
                <c:pt idx="685">
                  <c:v>1.5273076923077</c:v>
                </c:pt>
                <c:pt idx="686">
                  <c:v>1.51508158508159</c:v>
                </c:pt>
                <c:pt idx="687">
                  <c:v>1.49475757575758</c:v>
                </c:pt>
                <c:pt idx="688">
                  <c:v>1.48065268065268</c:v>
                </c:pt>
                <c:pt idx="689">
                  <c:v>1.47661538461539</c:v>
                </c:pt>
                <c:pt idx="690">
                  <c:v>1.47702797202798</c:v>
                </c:pt>
                <c:pt idx="691">
                  <c:v>1.47762470862471</c:v>
                </c:pt>
                <c:pt idx="692">
                  <c:v>1.47585780885781</c:v>
                </c:pt>
                <c:pt idx="693">
                  <c:v>1.47497202797203</c:v>
                </c:pt>
                <c:pt idx="694">
                  <c:v>1.47599533799534</c:v>
                </c:pt>
                <c:pt idx="695">
                  <c:v>1.48012354312355</c:v>
                </c:pt>
                <c:pt idx="696">
                  <c:v>1.4888344988345</c:v>
                </c:pt>
                <c:pt idx="697">
                  <c:v>1.50199067599068</c:v>
                </c:pt>
                <c:pt idx="698">
                  <c:v>1.51986247086248</c:v>
                </c:pt>
                <c:pt idx="699">
                  <c:v>1.52983916083917</c:v>
                </c:pt>
                <c:pt idx="700">
                  <c:v>1.54991375291376</c:v>
                </c:pt>
                <c:pt idx="701">
                  <c:v>1.5710745920746</c:v>
                </c:pt>
                <c:pt idx="702">
                  <c:v>1.59498601398602</c:v>
                </c:pt>
                <c:pt idx="703">
                  <c:v>1.62016783216784</c:v>
                </c:pt>
                <c:pt idx="704">
                  <c:v>1.63995337995338</c:v>
                </c:pt>
                <c:pt idx="705">
                  <c:v>1.64774592074593</c:v>
                </c:pt>
                <c:pt idx="706">
                  <c:v>1.65961771561772</c:v>
                </c:pt>
                <c:pt idx="707">
                  <c:v>1.66234032634033</c:v>
                </c:pt>
                <c:pt idx="708">
                  <c:v>1.65729370629371</c:v>
                </c:pt>
                <c:pt idx="709">
                  <c:v>1.64508158508159</c:v>
                </c:pt>
                <c:pt idx="710">
                  <c:v>1.63093473193474</c:v>
                </c:pt>
                <c:pt idx="711">
                  <c:v>1.62590442890443</c:v>
                </c:pt>
                <c:pt idx="712">
                  <c:v>1.62087412587413</c:v>
                </c:pt>
                <c:pt idx="713">
                  <c:v>1.62845454545455</c:v>
                </c:pt>
                <c:pt idx="714">
                  <c:v>1.65443123543124</c:v>
                </c:pt>
                <c:pt idx="715">
                  <c:v>1.69111888111889</c:v>
                </c:pt>
                <c:pt idx="716">
                  <c:v>1.72488111888112</c:v>
                </c:pt>
                <c:pt idx="717">
                  <c:v>1.73771328671329</c:v>
                </c:pt>
                <c:pt idx="718">
                  <c:v>1.75305128205129</c:v>
                </c:pt>
                <c:pt idx="719">
                  <c:v>1.75992307692308</c:v>
                </c:pt>
                <c:pt idx="720">
                  <c:v>1.76283916083916</c:v>
                </c:pt>
                <c:pt idx="721">
                  <c:v>1.76228438228439</c:v>
                </c:pt>
                <c:pt idx="722">
                  <c:v>1.75875058275059</c:v>
                </c:pt>
                <c:pt idx="723">
                  <c:v>1.75683216783217</c:v>
                </c:pt>
                <c:pt idx="724">
                  <c:v>1.75348018648019</c:v>
                </c:pt>
                <c:pt idx="725">
                  <c:v>1.7471421911422</c:v>
                </c:pt>
                <c:pt idx="726">
                  <c:v>1.73537762237763</c:v>
                </c:pt>
                <c:pt idx="727">
                  <c:v>1.71538228438229</c:v>
                </c:pt>
                <c:pt idx="728">
                  <c:v>1.69152447552448</c:v>
                </c:pt>
                <c:pt idx="729">
                  <c:v>1.67889277389278</c:v>
                </c:pt>
                <c:pt idx="730">
                  <c:v>1.65305361305362</c:v>
                </c:pt>
                <c:pt idx="731">
                  <c:v>1.62934265734266</c:v>
                </c:pt>
                <c:pt idx="732">
                  <c:v>1.61607925407926</c:v>
                </c:pt>
                <c:pt idx="733">
                  <c:v>1.61558974358975</c:v>
                </c:pt>
                <c:pt idx="734">
                  <c:v>1.62799533799534</c:v>
                </c:pt>
                <c:pt idx="735">
                  <c:v>1.63716550116551</c:v>
                </c:pt>
                <c:pt idx="736">
                  <c:v>1.65841025641026</c:v>
                </c:pt>
                <c:pt idx="737">
                  <c:v>1.68067365967366</c:v>
                </c:pt>
                <c:pt idx="738">
                  <c:v>1.69521911421912</c:v>
                </c:pt>
                <c:pt idx="739">
                  <c:v>1.70195104895105</c:v>
                </c:pt>
                <c:pt idx="740">
                  <c:v>1.70321678321679</c:v>
                </c:pt>
                <c:pt idx="741">
                  <c:v>1.7035337995338</c:v>
                </c:pt>
                <c:pt idx="742">
                  <c:v>1.70406526806527</c:v>
                </c:pt>
                <c:pt idx="743">
                  <c:v>1.69977855477856</c:v>
                </c:pt>
                <c:pt idx="744">
                  <c:v>1.69217016317017</c:v>
                </c:pt>
                <c:pt idx="745">
                  <c:v>1.68577622377623</c:v>
                </c:pt>
                <c:pt idx="746">
                  <c:v>1.69411421911422</c:v>
                </c:pt>
                <c:pt idx="747">
                  <c:v>1.70265501165502</c:v>
                </c:pt>
                <c:pt idx="748">
                  <c:v>1.71879953379954</c:v>
                </c:pt>
                <c:pt idx="749">
                  <c:v>1.72517482517483</c:v>
                </c:pt>
                <c:pt idx="750">
                  <c:v>1.70939860139861</c:v>
                </c:pt>
                <c:pt idx="751">
                  <c:v>1.67966666666667</c:v>
                </c:pt>
                <c:pt idx="752">
                  <c:v>1.64469463869464</c:v>
                </c:pt>
                <c:pt idx="753">
                  <c:v>1.61302331002331</c:v>
                </c:pt>
                <c:pt idx="754">
                  <c:v>1.59921212121213</c:v>
                </c:pt>
                <c:pt idx="755">
                  <c:v>1.57614452214453</c:v>
                </c:pt>
                <c:pt idx="756">
                  <c:v>1.55913986013986</c:v>
                </c:pt>
                <c:pt idx="757">
                  <c:v>1.54771328671329</c:v>
                </c:pt>
                <c:pt idx="758">
                  <c:v>1.54101631701632</c:v>
                </c:pt>
                <c:pt idx="759">
                  <c:v>1.54130303030303</c:v>
                </c:pt>
                <c:pt idx="760">
                  <c:v>1.54771561771562</c:v>
                </c:pt>
                <c:pt idx="761">
                  <c:v>1.55989743589744</c:v>
                </c:pt>
                <c:pt idx="762">
                  <c:v>1.57082284382285</c:v>
                </c:pt>
                <c:pt idx="763">
                  <c:v>1.5798414918415</c:v>
                </c:pt>
                <c:pt idx="764">
                  <c:v>1.59606993006993</c:v>
                </c:pt>
                <c:pt idx="765">
                  <c:v>1.62197202797203</c:v>
                </c:pt>
                <c:pt idx="766">
                  <c:v>1.63862470862471</c:v>
                </c:pt>
                <c:pt idx="767">
                  <c:v>1.67554545454546</c:v>
                </c:pt>
                <c:pt idx="768">
                  <c:v>1.711668997669</c:v>
                </c:pt>
                <c:pt idx="769">
                  <c:v>1.74629836829837</c:v>
                </c:pt>
                <c:pt idx="770">
                  <c:v>1.77192307692308</c:v>
                </c:pt>
                <c:pt idx="771">
                  <c:v>1.79013053613054</c:v>
                </c:pt>
                <c:pt idx="772">
                  <c:v>1.79643123543124</c:v>
                </c:pt>
                <c:pt idx="773">
                  <c:v>1.79985081585082</c:v>
                </c:pt>
                <c:pt idx="774">
                  <c:v>1.79567132867133</c:v>
                </c:pt>
                <c:pt idx="775">
                  <c:v>1.7836083916084</c:v>
                </c:pt>
                <c:pt idx="776">
                  <c:v>1.76955244755245</c:v>
                </c:pt>
                <c:pt idx="777">
                  <c:v>1.76065268065268</c:v>
                </c:pt>
                <c:pt idx="778">
                  <c:v>1.75774125874126</c:v>
                </c:pt>
                <c:pt idx="779">
                  <c:v>1.75868531468532</c:v>
                </c:pt>
                <c:pt idx="780">
                  <c:v>1.76288344988345</c:v>
                </c:pt>
                <c:pt idx="781">
                  <c:v>1.7677738927739</c:v>
                </c:pt>
                <c:pt idx="782">
                  <c:v>1.76929137529138</c:v>
                </c:pt>
                <c:pt idx="783">
                  <c:v>1.76908857808858</c:v>
                </c:pt>
                <c:pt idx="784">
                  <c:v>1.76851981351982</c:v>
                </c:pt>
                <c:pt idx="785">
                  <c:v>1.76623076923077</c:v>
                </c:pt>
                <c:pt idx="786">
                  <c:v>1.76107226107227</c:v>
                </c:pt>
                <c:pt idx="787">
                  <c:v>1.7485407925408</c:v>
                </c:pt>
                <c:pt idx="788">
                  <c:v>1.73215617715618</c:v>
                </c:pt>
                <c:pt idx="789">
                  <c:v>1.72134731934732</c:v>
                </c:pt>
                <c:pt idx="790">
                  <c:v>1.7200675990676</c:v>
                </c:pt>
                <c:pt idx="791">
                  <c:v>1.72108624708625</c:v>
                </c:pt>
                <c:pt idx="792">
                  <c:v>1.71997902097903</c:v>
                </c:pt>
                <c:pt idx="793">
                  <c:v>1.70333333333334</c:v>
                </c:pt>
                <c:pt idx="794">
                  <c:v>1.6718344988345</c:v>
                </c:pt>
                <c:pt idx="795">
                  <c:v>1.63167132867133</c:v>
                </c:pt>
                <c:pt idx="796">
                  <c:v>1.61180885780886</c:v>
                </c:pt>
                <c:pt idx="797">
                  <c:v>1.58079254079254</c:v>
                </c:pt>
                <c:pt idx="798">
                  <c:v>1.56149883449884</c:v>
                </c:pt>
                <c:pt idx="799">
                  <c:v>1.55442890442891</c:v>
                </c:pt>
                <c:pt idx="800">
                  <c:v>1.5538344988345</c:v>
                </c:pt>
                <c:pt idx="801">
                  <c:v>1.5565710955711</c:v>
                </c:pt>
                <c:pt idx="802">
                  <c:v>1.5566013986014</c:v>
                </c:pt>
                <c:pt idx="803">
                  <c:v>1.55321445221446</c:v>
                </c:pt>
                <c:pt idx="804">
                  <c:v>1.54889044289045</c:v>
                </c:pt>
                <c:pt idx="805">
                  <c:v>1.54801631701632</c:v>
                </c:pt>
                <c:pt idx="806">
                  <c:v>1.55102331002331</c:v>
                </c:pt>
                <c:pt idx="807">
                  <c:v>1.55461072261073</c:v>
                </c:pt>
                <c:pt idx="808">
                  <c:v>1.55604428904429</c:v>
                </c:pt>
                <c:pt idx="809">
                  <c:v>1.5547668997669</c:v>
                </c:pt>
                <c:pt idx="810">
                  <c:v>1.54656876456877</c:v>
                </c:pt>
                <c:pt idx="811">
                  <c:v>1.52355944055945</c:v>
                </c:pt>
                <c:pt idx="812">
                  <c:v>1.48856410256411</c:v>
                </c:pt>
                <c:pt idx="813">
                  <c:v>1.4489393939394</c:v>
                </c:pt>
                <c:pt idx="814">
                  <c:v>1.43212820512821</c:v>
                </c:pt>
                <c:pt idx="815">
                  <c:v>1.40452680652681</c:v>
                </c:pt>
                <c:pt idx="816">
                  <c:v>1.3828717948718</c:v>
                </c:pt>
                <c:pt idx="817">
                  <c:v>1.36604662004662</c:v>
                </c:pt>
                <c:pt idx="818">
                  <c:v>1.34992074592075</c:v>
                </c:pt>
                <c:pt idx="819">
                  <c:v>1.34083916083916</c:v>
                </c:pt>
                <c:pt idx="820">
                  <c:v>1.33914452214453</c:v>
                </c:pt>
                <c:pt idx="821">
                  <c:v>1.34184848484849</c:v>
                </c:pt>
                <c:pt idx="822">
                  <c:v>1.34948251748252</c:v>
                </c:pt>
                <c:pt idx="823">
                  <c:v>1.35594172494173</c:v>
                </c:pt>
                <c:pt idx="824">
                  <c:v>1.35984615384616</c:v>
                </c:pt>
                <c:pt idx="825">
                  <c:v>1.36308624708625</c:v>
                </c:pt>
                <c:pt idx="826">
                  <c:v>1.36931701631702</c:v>
                </c:pt>
                <c:pt idx="827">
                  <c:v>1.37392074592075</c:v>
                </c:pt>
                <c:pt idx="828">
                  <c:v>1.38497202797203</c:v>
                </c:pt>
                <c:pt idx="829">
                  <c:v>1.39771328671329</c:v>
                </c:pt>
                <c:pt idx="830">
                  <c:v>1.41249417249418</c:v>
                </c:pt>
                <c:pt idx="831">
                  <c:v>1.43249883449884</c:v>
                </c:pt>
                <c:pt idx="832">
                  <c:v>1.45201398601399</c:v>
                </c:pt>
                <c:pt idx="833">
                  <c:v>1.4601048951049</c:v>
                </c:pt>
                <c:pt idx="834">
                  <c:v>1.47032867132867</c:v>
                </c:pt>
                <c:pt idx="835">
                  <c:v>1.47588344988345</c:v>
                </c:pt>
                <c:pt idx="836">
                  <c:v>1.48327505827506</c:v>
                </c:pt>
                <c:pt idx="837">
                  <c:v>1.49078321678322</c:v>
                </c:pt>
                <c:pt idx="838">
                  <c:v>1.50138228438229</c:v>
                </c:pt>
                <c:pt idx="839">
                  <c:v>1.5090675990676</c:v>
                </c:pt>
                <c:pt idx="840">
                  <c:v>1.52434498834499</c:v>
                </c:pt>
                <c:pt idx="841">
                  <c:v>1.53567365967366</c:v>
                </c:pt>
                <c:pt idx="842">
                  <c:v>1.53776923076923</c:v>
                </c:pt>
                <c:pt idx="843">
                  <c:v>1.53411888111889</c:v>
                </c:pt>
                <c:pt idx="844">
                  <c:v>1.53178787878788</c:v>
                </c:pt>
                <c:pt idx="845">
                  <c:v>1.52810256410257</c:v>
                </c:pt>
                <c:pt idx="846">
                  <c:v>1.51576223776224</c:v>
                </c:pt>
                <c:pt idx="847">
                  <c:v>1.492337995338</c:v>
                </c:pt>
                <c:pt idx="848">
                  <c:v>1.46419114219115</c:v>
                </c:pt>
                <c:pt idx="849">
                  <c:v>1.43937762237763</c:v>
                </c:pt>
                <c:pt idx="850">
                  <c:v>1.42122843822844</c:v>
                </c:pt>
                <c:pt idx="851">
                  <c:v>1.41534265734266</c:v>
                </c:pt>
                <c:pt idx="852">
                  <c:v>1.40473193473194</c:v>
                </c:pt>
                <c:pt idx="853">
                  <c:v>1.39273892773893</c:v>
                </c:pt>
                <c:pt idx="854">
                  <c:v>1.37672494172494</c:v>
                </c:pt>
                <c:pt idx="855">
                  <c:v>1.35625407925408</c:v>
                </c:pt>
                <c:pt idx="856">
                  <c:v>1.33410256410257</c:v>
                </c:pt>
                <c:pt idx="857">
                  <c:v>1.32533333333334</c:v>
                </c:pt>
                <c:pt idx="858">
                  <c:v>1.31392540792541</c:v>
                </c:pt>
                <c:pt idx="859">
                  <c:v>1.31068764568765</c:v>
                </c:pt>
                <c:pt idx="860">
                  <c:v>1.31519114219115</c:v>
                </c:pt>
                <c:pt idx="861">
                  <c:v>1.32206993006993</c:v>
                </c:pt>
                <c:pt idx="862">
                  <c:v>1.33504195804196</c:v>
                </c:pt>
                <c:pt idx="863">
                  <c:v>1.34489277389278</c:v>
                </c:pt>
                <c:pt idx="864">
                  <c:v>1.36944055944056</c:v>
                </c:pt>
                <c:pt idx="865">
                  <c:v>1.39869696969697</c:v>
                </c:pt>
                <c:pt idx="866">
                  <c:v>1.42526107226108</c:v>
                </c:pt>
                <c:pt idx="867">
                  <c:v>1.44745920745921</c:v>
                </c:pt>
                <c:pt idx="868">
                  <c:v>1.46724941724942</c:v>
                </c:pt>
                <c:pt idx="869">
                  <c:v>1.48434265734266</c:v>
                </c:pt>
                <c:pt idx="870">
                  <c:v>1.49372494172495</c:v>
                </c:pt>
                <c:pt idx="871">
                  <c:v>1.51134498834499</c:v>
                </c:pt>
                <c:pt idx="872">
                  <c:v>1.53363403263404</c:v>
                </c:pt>
                <c:pt idx="873">
                  <c:v>1.55920745920746</c:v>
                </c:pt>
                <c:pt idx="874">
                  <c:v>1.58830536130537</c:v>
                </c:pt>
                <c:pt idx="875">
                  <c:v>1.62254545454546</c:v>
                </c:pt>
                <c:pt idx="876">
                  <c:v>1.64098135198136</c:v>
                </c:pt>
                <c:pt idx="877">
                  <c:v>1.68031934731935</c:v>
                </c:pt>
                <c:pt idx="878">
                  <c:v>1.71167832167833</c:v>
                </c:pt>
                <c:pt idx="879">
                  <c:v>1.72938927738928</c:v>
                </c:pt>
                <c:pt idx="880">
                  <c:v>1.7294055944056</c:v>
                </c:pt>
                <c:pt idx="881">
                  <c:v>1.72016317016317</c:v>
                </c:pt>
                <c:pt idx="882">
                  <c:v>1.71259906759907</c:v>
                </c:pt>
                <c:pt idx="883">
                  <c:v>1.69831701631702</c:v>
                </c:pt>
                <c:pt idx="884">
                  <c:v>1.68677622377623</c:v>
                </c:pt>
                <c:pt idx="885">
                  <c:v>1.67799300699301</c:v>
                </c:pt>
                <c:pt idx="886">
                  <c:v>1.66879953379954</c:v>
                </c:pt>
                <c:pt idx="887">
                  <c:v>1.65182284382285</c:v>
                </c:pt>
                <c:pt idx="888">
                  <c:v>1.6421421911422</c:v>
                </c:pt>
                <c:pt idx="889">
                  <c:v>1.61879487179488</c:v>
                </c:pt>
                <c:pt idx="890">
                  <c:v>1.59494405594406</c:v>
                </c:pt>
                <c:pt idx="891">
                  <c:v>1.57616550116551</c:v>
                </c:pt>
                <c:pt idx="892">
                  <c:v>1.56124242424243</c:v>
                </c:pt>
                <c:pt idx="893">
                  <c:v>1.55609790209791</c:v>
                </c:pt>
                <c:pt idx="894">
                  <c:v>1.54774592074592</c:v>
                </c:pt>
                <c:pt idx="895">
                  <c:v>1.53547086247087</c:v>
                </c:pt>
                <c:pt idx="896">
                  <c:v>1.52088344988345</c:v>
                </c:pt>
                <c:pt idx="897">
                  <c:v>1.50638927738928</c:v>
                </c:pt>
                <c:pt idx="898">
                  <c:v>1.49794638694639</c:v>
                </c:pt>
                <c:pt idx="899">
                  <c:v>1.49691608391609</c:v>
                </c:pt>
                <c:pt idx="900">
                  <c:v>1.49566666666667</c:v>
                </c:pt>
                <c:pt idx="901">
                  <c:v>1.49339393939394</c:v>
                </c:pt>
                <c:pt idx="902">
                  <c:v>1.48565734265735</c:v>
                </c:pt>
                <c:pt idx="903">
                  <c:v>1.47465034965035</c:v>
                </c:pt>
                <c:pt idx="904">
                  <c:v>1.46262004662005</c:v>
                </c:pt>
                <c:pt idx="905">
                  <c:v>1.45376923076923</c:v>
                </c:pt>
                <c:pt idx="906">
                  <c:v>1.43316317016317</c:v>
                </c:pt>
                <c:pt idx="907">
                  <c:v>1.4104358974359</c:v>
                </c:pt>
                <c:pt idx="908">
                  <c:v>1.39329603729604</c:v>
                </c:pt>
                <c:pt idx="909">
                  <c:v>1.38709090909091</c:v>
                </c:pt>
                <c:pt idx="910">
                  <c:v>1.38750116550117</c:v>
                </c:pt>
                <c:pt idx="911">
                  <c:v>1.38827738927739</c:v>
                </c:pt>
                <c:pt idx="912">
                  <c:v>1.38665034965035</c:v>
                </c:pt>
                <c:pt idx="913">
                  <c:v>1.38074125874126</c:v>
                </c:pt>
                <c:pt idx="914">
                  <c:v>1.37224242424243</c:v>
                </c:pt>
                <c:pt idx="915">
                  <c:v>1.3645710955711</c:v>
                </c:pt>
                <c:pt idx="916">
                  <c:v>1.35840326340327</c:v>
                </c:pt>
                <c:pt idx="917">
                  <c:v>1.34913053613054</c:v>
                </c:pt>
                <c:pt idx="918">
                  <c:v>1.34282284382285</c:v>
                </c:pt>
                <c:pt idx="919">
                  <c:v>1.32896270396271</c:v>
                </c:pt>
                <c:pt idx="920">
                  <c:v>1.3144358974359</c:v>
                </c:pt>
                <c:pt idx="921">
                  <c:v>1.29853846153846</c:v>
                </c:pt>
                <c:pt idx="922">
                  <c:v>1.28208158508159</c:v>
                </c:pt>
                <c:pt idx="923">
                  <c:v>1.26380652680653</c:v>
                </c:pt>
                <c:pt idx="924">
                  <c:v>1.25473426573427</c:v>
                </c:pt>
                <c:pt idx="925">
                  <c:v>1.23925874125875</c:v>
                </c:pt>
                <c:pt idx="926">
                  <c:v>1.22739160839161</c:v>
                </c:pt>
                <c:pt idx="927">
                  <c:v>1.22329603729604</c:v>
                </c:pt>
                <c:pt idx="928">
                  <c:v>1.22438461538462</c:v>
                </c:pt>
                <c:pt idx="929">
                  <c:v>1.23217016317017</c:v>
                </c:pt>
                <c:pt idx="930">
                  <c:v>1.23659906759907</c:v>
                </c:pt>
                <c:pt idx="931">
                  <c:v>1.24453146853147</c:v>
                </c:pt>
                <c:pt idx="932">
                  <c:v>1.24906526806527</c:v>
                </c:pt>
                <c:pt idx="933">
                  <c:v>1.24665734265735</c:v>
                </c:pt>
                <c:pt idx="934">
                  <c:v>1.24378554778555</c:v>
                </c:pt>
                <c:pt idx="935">
                  <c:v>1.24104428904429</c:v>
                </c:pt>
                <c:pt idx="936">
                  <c:v>1.24039160839161</c:v>
                </c:pt>
                <c:pt idx="937">
                  <c:v>1.24111421911422</c:v>
                </c:pt>
                <c:pt idx="938">
                  <c:v>1.24602797202797</c:v>
                </c:pt>
                <c:pt idx="939">
                  <c:v>1.2549393939394</c:v>
                </c:pt>
                <c:pt idx="940">
                  <c:v>1.26642890442891</c:v>
                </c:pt>
                <c:pt idx="941">
                  <c:v>1.27863170163171</c:v>
                </c:pt>
                <c:pt idx="942">
                  <c:v>1.28615384615385</c:v>
                </c:pt>
                <c:pt idx="943">
                  <c:v>1.3068041958042</c:v>
                </c:pt>
                <c:pt idx="944">
                  <c:v>1.33181118881119</c:v>
                </c:pt>
                <c:pt idx="945">
                  <c:v>1.35906993006993</c:v>
                </c:pt>
                <c:pt idx="946">
                  <c:v>1.37786013986014</c:v>
                </c:pt>
                <c:pt idx="947">
                  <c:v>1.38316783216784</c:v>
                </c:pt>
                <c:pt idx="948">
                  <c:v>1.38121212121213</c:v>
                </c:pt>
                <c:pt idx="949">
                  <c:v>1.36920512820513</c:v>
                </c:pt>
                <c:pt idx="950">
                  <c:v>1.35787412587413</c:v>
                </c:pt>
                <c:pt idx="951">
                  <c:v>1.34938927738928</c:v>
                </c:pt>
                <c:pt idx="952">
                  <c:v>1.340006993007</c:v>
                </c:pt>
                <c:pt idx="953">
                  <c:v>1.32720046620047</c:v>
                </c:pt>
                <c:pt idx="954">
                  <c:v>1.31865268065268</c:v>
                </c:pt>
                <c:pt idx="955">
                  <c:v>1.30207925407926</c:v>
                </c:pt>
                <c:pt idx="956">
                  <c:v>1.29092540792541</c:v>
                </c:pt>
                <c:pt idx="957">
                  <c:v>1.28482983682984</c:v>
                </c:pt>
                <c:pt idx="958">
                  <c:v>1.28438927738928</c:v>
                </c:pt>
                <c:pt idx="959">
                  <c:v>1.28348018648019</c:v>
                </c:pt>
                <c:pt idx="960">
                  <c:v>1.28184848484849</c:v>
                </c:pt>
                <c:pt idx="961">
                  <c:v>1.2814662004662</c:v>
                </c:pt>
                <c:pt idx="962">
                  <c:v>1.28421911421912</c:v>
                </c:pt>
                <c:pt idx="963">
                  <c:v>1.29167832167832</c:v>
                </c:pt>
                <c:pt idx="964">
                  <c:v>1.30158041958042</c:v>
                </c:pt>
                <c:pt idx="965">
                  <c:v>1.31120979020979</c:v>
                </c:pt>
                <c:pt idx="966">
                  <c:v>1.31855477855478</c:v>
                </c:pt>
                <c:pt idx="967">
                  <c:v>1.32279953379954</c:v>
                </c:pt>
                <c:pt idx="968">
                  <c:v>1.33363636363637</c:v>
                </c:pt>
                <c:pt idx="969">
                  <c:v>1.34883916083916</c:v>
                </c:pt>
                <c:pt idx="970">
                  <c:v>1.36382983682984</c:v>
                </c:pt>
                <c:pt idx="971">
                  <c:v>1.37285081585082</c:v>
                </c:pt>
                <c:pt idx="972">
                  <c:v>1.37061538461539</c:v>
                </c:pt>
                <c:pt idx="973">
                  <c:v>1.36467832167832</c:v>
                </c:pt>
                <c:pt idx="974">
                  <c:v>1.34509790209791</c:v>
                </c:pt>
                <c:pt idx="975">
                  <c:v>1.31979720279721</c:v>
                </c:pt>
                <c:pt idx="976">
                  <c:v>1.29665967365968</c:v>
                </c:pt>
                <c:pt idx="977">
                  <c:v>1.27872027972028</c:v>
                </c:pt>
                <c:pt idx="978">
                  <c:v>1.2635710955711</c:v>
                </c:pt>
                <c:pt idx="979">
                  <c:v>1.25565268065268</c:v>
                </c:pt>
                <c:pt idx="980">
                  <c:v>1.23987878787879</c:v>
                </c:pt>
                <c:pt idx="981">
                  <c:v>1.22621911421912</c:v>
                </c:pt>
                <c:pt idx="982">
                  <c:v>1.21933566433567</c:v>
                </c:pt>
                <c:pt idx="983">
                  <c:v>1.22419580419581</c:v>
                </c:pt>
                <c:pt idx="984">
                  <c:v>1.2378041958042</c:v>
                </c:pt>
                <c:pt idx="985">
                  <c:v>1.24610023310024</c:v>
                </c:pt>
                <c:pt idx="986">
                  <c:v>1.26104428904429</c:v>
                </c:pt>
                <c:pt idx="987">
                  <c:v>1.27608158508159</c:v>
                </c:pt>
                <c:pt idx="988">
                  <c:v>1.2939324009324</c:v>
                </c:pt>
                <c:pt idx="989">
                  <c:v>1.31467132867133</c:v>
                </c:pt>
                <c:pt idx="990">
                  <c:v>1.3357738927739</c:v>
                </c:pt>
                <c:pt idx="991">
                  <c:v>1.34559440559441</c:v>
                </c:pt>
                <c:pt idx="992">
                  <c:v>1.36520745920746</c:v>
                </c:pt>
                <c:pt idx="993">
                  <c:v>1.38238927738928</c:v>
                </c:pt>
                <c:pt idx="994">
                  <c:v>1.3904662004662</c:v>
                </c:pt>
                <c:pt idx="995">
                  <c:v>1.38855477855478</c:v>
                </c:pt>
                <c:pt idx="996">
                  <c:v>1.37652214452215</c:v>
                </c:pt>
                <c:pt idx="997">
                  <c:v>1.36884615384616</c:v>
                </c:pt>
                <c:pt idx="998">
                  <c:v>1.35096503496504</c:v>
                </c:pt>
                <c:pt idx="999">
                  <c:v>1.33405361305362</c:v>
                </c:pt>
                <c:pt idx="1000">
                  <c:v>1.31968764568765</c:v>
                </c:pt>
                <c:pt idx="1001">
                  <c:v>1.30598834498835</c:v>
                </c:pt>
                <c:pt idx="1002">
                  <c:v>1.29420745920746</c:v>
                </c:pt>
                <c:pt idx="1003">
                  <c:v>1.28870396270397</c:v>
                </c:pt>
                <c:pt idx="1004">
                  <c:v>1.28399067599068</c:v>
                </c:pt>
                <c:pt idx="1005">
                  <c:v>1.2825407925408</c:v>
                </c:pt>
                <c:pt idx="1006">
                  <c:v>1.27887878787879</c:v>
                </c:pt>
                <c:pt idx="1007">
                  <c:v>1.26902564102564</c:v>
                </c:pt>
                <c:pt idx="1008">
                  <c:v>1.25353846153847</c:v>
                </c:pt>
                <c:pt idx="1009">
                  <c:v>1.24468997668998</c:v>
                </c:pt>
                <c:pt idx="1010">
                  <c:v>1.22522610722611</c:v>
                </c:pt>
                <c:pt idx="1011">
                  <c:v>1.20747086247087</c:v>
                </c:pt>
                <c:pt idx="1012">
                  <c:v>1.1966386946387</c:v>
                </c:pt>
                <c:pt idx="1013">
                  <c:v>1.19348951048951</c:v>
                </c:pt>
                <c:pt idx="1014">
                  <c:v>1.19765034965035</c:v>
                </c:pt>
                <c:pt idx="1015">
                  <c:v>1.19920745920746</c:v>
                </c:pt>
                <c:pt idx="1016">
                  <c:v>1.19814918414919</c:v>
                </c:pt>
                <c:pt idx="1017">
                  <c:v>1.19556643356644</c:v>
                </c:pt>
                <c:pt idx="1018">
                  <c:v>1.1968344988345</c:v>
                </c:pt>
                <c:pt idx="1019">
                  <c:v>1.20749650349651</c:v>
                </c:pt>
                <c:pt idx="1020">
                  <c:v>1.22193473193473</c:v>
                </c:pt>
                <c:pt idx="1021">
                  <c:v>1.22897435897436</c:v>
                </c:pt>
                <c:pt idx="1022">
                  <c:v>1.24128205128206</c:v>
                </c:pt>
                <c:pt idx="1023">
                  <c:v>1.25203030303031</c:v>
                </c:pt>
                <c:pt idx="1024">
                  <c:v>1.26406060606061</c:v>
                </c:pt>
                <c:pt idx="1025">
                  <c:v>1.27641491841492</c:v>
                </c:pt>
                <c:pt idx="1026">
                  <c:v>1.28672027972028</c:v>
                </c:pt>
                <c:pt idx="1027">
                  <c:v>1.2911724941725</c:v>
                </c:pt>
                <c:pt idx="1028">
                  <c:v>1.29934498834499</c:v>
                </c:pt>
                <c:pt idx="1029">
                  <c:v>1.31096503496504</c:v>
                </c:pt>
                <c:pt idx="1030">
                  <c:v>1.32554545454546</c:v>
                </c:pt>
                <c:pt idx="1031">
                  <c:v>1.33923076923077</c:v>
                </c:pt>
                <c:pt idx="1032">
                  <c:v>1.35225407925408</c:v>
                </c:pt>
                <c:pt idx="1033">
                  <c:v>1.35972027972028</c:v>
                </c:pt>
                <c:pt idx="1034">
                  <c:v>1.38131235431236</c:v>
                </c:pt>
                <c:pt idx="1035">
                  <c:v>1.40480186480187</c:v>
                </c:pt>
                <c:pt idx="1036">
                  <c:v>1.42051515151516</c:v>
                </c:pt>
                <c:pt idx="1037">
                  <c:v>1.42486480186481</c:v>
                </c:pt>
                <c:pt idx="1038">
                  <c:v>1.4206386946387</c:v>
                </c:pt>
                <c:pt idx="1039">
                  <c:v>1.41434265734266</c:v>
                </c:pt>
                <c:pt idx="1040">
                  <c:v>1.41053846153847</c:v>
                </c:pt>
                <c:pt idx="1041">
                  <c:v>1.40010722610723</c:v>
                </c:pt>
                <c:pt idx="1042">
                  <c:v>1.38888111888112</c:v>
                </c:pt>
                <c:pt idx="1043">
                  <c:v>1.37726340326341</c:v>
                </c:pt>
                <c:pt idx="1044">
                  <c:v>1.36536130536131</c:v>
                </c:pt>
                <c:pt idx="1045">
                  <c:v>1.35271561771562</c:v>
                </c:pt>
                <c:pt idx="1046">
                  <c:v>1.34624475524476</c:v>
                </c:pt>
                <c:pt idx="1047">
                  <c:v>1.33707925407926</c:v>
                </c:pt>
                <c:pt idx="1048">
                  <c:v>1.33107692307693</c:v>
                </c:pt>
                <c:pt idx="1049">
                  <c:v>1.32672727272728</c:v>
                </c:pt>
                <c:pt idx="1050">
                  <c:v>1.32312354312355</c:v>
                </c:pt>
                <c:pt idx="1051">
                  <c:v>1.32219580419581</c:v>
                </c:pt>
                <c:pt idx="1052">
                  <c:v>1.32454312354313</c:v>
                </c:pt>
                <c:pt idx="1053">
                  <c:v>1.33342424242425</c:v>
                </c:pt>
                <c:pt idx="1054">
                  <c:v>1.34689976689977</c:v>
                </c:pt>
                <c:pt idx="1055">
                  <c:v>1.36329370629371</c:v>
                </c:pt>
                <c:pt idx="1056">
                  <c:v>1.37768298368299</c:v>
                </c:pt>
                <c:pt idx="1057">
                  <c:v>1.38699300699301</c:v>
                </c:pt>
                <c:pt idx="1058">
                  <c:v>1.39034498834499</c:v>
                </c:pt>
                <c:pt idx="1059">
                  <c:v>1.39457808857809</c:v>
                </c:pt>
                <c:pt idx="1060">
                  <c:v>1.39657808857809</c:v>
                </c:pt>
                <c:pt idx="1061">
                  <c:v>1.39098834498835</c:v>
                </c:pt>
                <c:pt idx="1062">
                  <c:v>1.37712820512821</c:v>
                </c:pt>
                <c:pt idx="1063">
                  <c:v>1.35984848484849</c:v>
                </c:pt>
                <c:pt idx="1064">
                  <c:v>1.35231701631702</c:v>
                </c:pt>
                <c:pt idx="1065">
                  <c:v>1.33997668997669</c:v>
                </c:pt>
                <c:pt idx="1066">
                  <c:v>1.32892307692308</c:v>
                </c:pt>
                <c:pt idx="1067">
                  <c:v>1.31644055944056</c:v>
                </c:pt>
                <c:pt idx="1068">
                  <c:v>1.30556643356644</c:v>
                </c:pt>
                <c:pt idx="1069">
                  <c:v>1.30021678321679</c:v>
                </c:pt>
                <c:pt idx="1070">
                  <c:v>1.2999393939394</c:v>
                </c:pt>
                <c:pt idx="1071">
                  <c:v>1.30390442890443</c:v>
                </c:pt>
                <c:pt idx="1072">
                  <c:v>1.31324941724942</c:v>
                </c:pt>
                <c:pt idx="1073">
                  <c:v>1.32503962703963</c:v>
                </c:pt>
                <c:pt idx="1074">
                  <c:v>1.33529370629371</c:v>
                </c:pt>
                <c:pt idx="1075">
                  <c:v>1.33820512820513</c:v>
                </c:pt>
                <c:pt idx="1076">
                  <c:v>1.33655011655012</c:v>
                </c:pt>
                <c:pt idx="1077">
                  <c:v>1.32973892773893</c:v>
                </c:pt>
                <c:pt idx="1078">
                  <c:v>1.32095104895105</c:v>
                </c:pt>
                <c:pt idx="1079">
                  <c:v>1.31247552447553</c:v>
                </c:pt>
                <c:pt idx="1080">
                  <c:v>1.30419114219115</c:v>
                </c:pt>
                <c:pt idx="1081">
                  <c:v>1.29668531468532</c:v>
                </c:pt>
                <c:pt idx="1082">
                  <c:v>1.29372261072261</c:v>
                </c:pt>
                <c:pt idx="1083">
                  <c:v>1.28780186480187</c:v>
                </c:pt>
                <c:pt idx="1084">
                  <c:v>1.28554312354313</c:v>
                </c:pt>
                <c:pt idx="1085">
                  <c:v>1.28587412587413</c:v>
                </c:pt>
                <c:pt idx="1086">
                  <c:v>1.28985314685315</c:v>
                </c:pt>
                <c:pt idx="1087">
                  <c:v>1.29695104895105</c:v>
                </c:pt>
                <c:pt idx="1088">
                  <c:v>1.30077156177156</c:v>
                </c:pt>
                <c:pt idx="1089">
                  <c:v>1.31131002331003</c:v>
                </c:pt>
                <c:pt idx="1090">
                  <c:v>1.32597202797203</c:v>
                </c:pt>
                <c:pt idx="1091">
                  <c:v>1.34206060606061</c:v>
                </c:pt>
                <c:pt idx="1092">
                  <c:v>1.3590372960373</c:v>
                </c:pt>
                <c:pt idx="1093">
                  <c:v>1.372006993007</c:v>
                </c:pt>
                <c:pt idx="1094">
                  <c:v>1.37605128205129</c:v>
                </c:pt>
                <c:pt idx="1095">
                  <c:v>1.37561771561772</c:v>
                </c:pt>
                <c:pt idx="1096">
                  <c:v>1.36711188811189</c:v>
                </c:pt>
                <c:pt idx="1097">
                  <c:v>1.36139860139861</c:v>
                </c:pt>
                <c:pt idx="1098">
                  <c:v>1.3621048951049</c:v>
                </c:pt>
                <c:pt idx="1099">
                  <c:v>1.36692773892774</c:v>
                </c:pt>
                <c:pt idx="1100">
                  <c:v>1.36752913752914</c:v>
                </c:pt>
                <c:pt idx="1101">
                  <c:v>1.36489044289045</c:v>
                </c:pt>
                <c:pt idx="1102">
                  <c:v>1.35841958041958</c:v>
                </c:pt>
                <c:pt idx="1103">
                  <c:v>1.3495034965035</c:v>
                </c:pt>
                <c:pt idx="1104">
                  <c:v>1.33930303030303</c:v>
                </c:pt>
                <c:pt idx="1105">
                  <c:v>1.32841958041958</c:v>
                </c:pt>
                <c:pt idx="1106">
                  <c:v>1.32293006993007</c:v>
                </c:pt>
                <c:pt idx="1107">
                  <c:v>1.31187878787879</c:v>
                </c:pt>
                <c:pt idx="1108">
                  <c:v>1.30417948717949</c:v>
                </c:pt>
                <c:pt idx="1109">
                  <c:v>1.30006526806527</c:v>
                </c:pt>
                <c:pt idx="1110">
                  <c:v>1.30414918414919</c:v>
                </c:pt>
                <c:pt idx="1111">
                  <c:v>1.30765501165501</c:v>
                </c:pt>
                <c:pt idx="1112">
                  <c:v>1.31561771561772</c:v>
                </c:pt>
                <c:pt idx="1113">
                  <c:v>1.32046386946387</c:v>
                </c:pt>
                <c:pt idx="1114">
                  <c:v>1.31890675990676</c:v>
                </c:pt>
                <c:pt idx="1115">
                  <c:v>1.31099300699301</c:v>
                </c:pt>
                <c:pt idx="1116">
                  <c:v>1.29588811188811</c:v>
                </c:pt>
                <c:pt idx="1117">
                  <c:v>1.28758741258742</c:v>
                </c:pt>
                <c:pt idx="1118">
                  <c:v>1.27075524475525</c:v>
                </c:pt>
                <c:pt idx="1119">
                  <c:v>1.26111188811189</c:v>
                </c:pt>
                <c:pt idx="1120">
                  <c:v>1.25887412587413</c:v>
                </c:pt>
                <c:pt idx="1121">
                  <c:v>1.25934032634033</c:v>
                </c:pt>
                <c:pt idx="1122">
                  <c:v>1.26042424242425</c:v>
                </c:pt>
                <c:pt idx="1123">
                  <c:v>1.25973193473194</c:v>
                </c:pt>
                <c:pt idx="1124">
                  <c:v>1.25925641025641</c:v>
                </c:pt>
                <c:pt idx="1125">
                  <c:v>1.25822843822844</c:v>
                </c:pt>
                <c:pt idx="1126">
                  <c:v>1.25594871794872</c:v>
                </c:pt>
                <c:pt idx="1127">
                  <c:v>1.25086247086247</c:v>
                </c:pt>
                <c:pt idx="1128">
                  <c:v>1.23895804195805</c:v>
                </c:pt>
                <c:pt idx="1129">
                  <c:v>1.22201398601399</c:v>
                </c:pt>
                <c:pt idx="1130">
                  <c:v>1.2123682983683</c:v>
                </c:pt>
                <c:pt idx="1131">
                  <c:v>1.19358508158509</c:v>
                </c:pt>
                <c:pt idx="1132">
                  <c:v>1.17892773892774</c:v>
                </c:pt>
                <c:pt idx="1133">
                  <c:v>1.16648951048951</c:v>
                </c:pt>
                <c:pt idx="1134">
                  <c:v>1.1567365967366</c:v>
                </c:pt>
                <c:pt idx="1135">
                  <c:v>1.14495337995338</c:v>
                </c:pt>
                <c:pt idx="1136">
                  <c:v>1.13875291375292</c:v>
                </c:pt>
                <c:pt idx="1137">
                  <c:v>1.12639160839161</c:v>
                </c:pt>
                <c:pt idx="1138">
                  <c:v>1.11583216783217</c:v>
                </c:pt>
                <c:pt idx="1139">
                  <c:v>1.11159673659674</c:v>
                </c:pt>
                <c:pt idx="1140">
                  <c:v>1.11349650349651</c:v>
                </c:pt>
                <c:pt idx="1141">
                  <c:v>1.12472027972028</c:v>
                </c:pt>
                <c:pt idx="1142">
                  <c:v>1.13340326340327</c:v>
                </c:pt>
                <c:pt idx="1143">
                  <c:v>1.15305827505828</c:v>
                </c:pt>
                <c:pt idx="1144">
                  <c:v>1.16995337995338</c:v>
                </c:pt>
                <c:pt idx="1145">
                  <c:v>1.18208857808858</c:v>
                </c:pt>
                <c:pt idx="1146">
                  <c:v>1.19217715617716</c:v>
                </c:pt>
                <c:pt idx="1147">
                  <c:v>1.20234032634033</c:v>
                </c:pt>
                <c:pt idx="1148">
                  <c:v>1.20805128205128</c:v>
                </c:pt>
                <c:pt idx="1149">
                  <c:v>1.21908857808858</c:v>
                </c:pt>
                <c:pt idx="1150">
                  <c:v>1.22997668997669</c:v>
                </c:pt>
                <c:pt idx="1151">
                  <c:v>1.24371095571096</c:v>
                </c:pt>
                <c:pt idx="1152">
                  <c:v>1.25888111888112</c:v>
                </c:pt>
                <c:pt idx="1153">
                  <c:v>1.27471328671329</c:v>
                </c:pt>
                <c:pt idx="1154">
                  <c:v>1.28148717948718</c:v>
                </c:pt>
                <c:pt idx="1155">
                  <c:v>1.29124475524476</c:v>
                </c:pt>
                <c:pt idx="1156">
                  <c:v>1.29867365967366</c:v>
                </c:pt>
                <c:pt idx="1157">
                  <c:v>1.30375524475525</c:v>
                </c:pt>
                <c:pt idx="1158">
                  <c:v>1.30560839160839</c:v>
                </c:pt>
                <c:pt idx="1159">
                  <c:v>1.29911188811189</c:v>
                </c:pt>
                <c:pt idx="1160">
                  <c:v>1.29294871794872</c:v>
                </c:pt>
                <c:pt idx="1161">
                  <c:v>1.27494405594406</c:v>
                </c:pt>
                <c:pt idx="1162">
                  <c:v>1.25176223776224</c:v>
                </c:pt>
                <c:pt idx="1163">
                  <c:v>1.22923076923077</c:v>
                </c:pt>
                <c:pt idx="1164">
                  <c:v>1.21015384615385</c:v>
                </c:pt>
                <c:pt idx="1165">
                  <c:v>1.19535664335665</c:v>
                </c:pt>
                <c:pt idx="1166">
                  <c:v>1.18872960372961</c:v>
                </c:pt>
                <c:pt idx="1167">
                  <c:v>1.17616317016317</c:v>
                </c:pt>
                <c:pt idx="1168">
                  <c:v>1.16606526806527</c:v>
                </c:pt>
                <c:pt idx="1169">
                  <c:v>1.15890442890443</c:v>
                </c:pt>
                <c:pt idx="1170">
                  <c:v>1.15545221445222</c:v>
                </c:pt>
                <c:pt idx="1171">
                  <c:v>1.15817948717949</c:v>
                </c:pt>
                <c:pt idx="1172">
                  <c:v>1.16235897435898</c:v>
                </c:pt>
                <c:pt idx="1173">
                  <c:v>1.17173892773893</c:v>
                </c:pt>
                <c:pt idx="1174">
                  <c:v>1.17862237762238</c:v>
                </c:pt>
                <c:pt idx="1175">
                  <c:v>1.18172960372961</c:v>
                </c:pt>
                <c:pt idx="1176">
                  <c:v>1.18486946386947</c:v>
                </c:pt>
                <c:pt idx="1177">
                  <c:v>1.19176456876457</c:v>
                </c:pt>
                <c:pt idx="1178">
                  <c:v>1.19607692307693</c:v>
                </c:pt>
                <c:pt idx="1179">
                  <c:v>1.20457342657343</c:v>
                </c:pt>
                <c:pt idx="1180">
                  <c:v>1.21248018648019</c:v>
                </c:pt>
                <c:pt idx="1181">
                  <c:v>1.21742890442891</c:v>
                </c:pt>
                <c:pt idx="1182">
                  <c:v>1.21635664335665</c:v>
                </c:pt>
                <c:pt idx="1183">
                  <c:v>1.20994405594406</c:v>
                </c:pt>
                <c:pt idx="1184">
                  <c:v>1.20476223776224</c:v>
                </c:pt>
                <c:pt idx="1185">
                  <c:v>1.19380186480187</c:v>
                </c:pt>
                <c:pt idx="1186">
                  <c:v>1.18480652680653</c:v>
                </c:pt>
                <c:pt idx="1187">
                  <c:v>1.18227272727273</c:v>
                </c:pt>
                <c:pt idx="1188">
                  <c:v>1.18696037296038</c:v>
                </c:pt>
                <c:pt idx="1189">
                  <c:v>1.19720745920746</c:v>
                </c:pt>
                <c:pt idx="1190">
                  <c:v>1.2046993006993</c:v>
                </c:pt>
                <c:pt idx="1191">
                  <c:v>1.22180885780886</c:v>
                </c:pt>
                <c:pt idx="1192">
                  <c:v>1.23969463869464</c:v>
                </c:pt>
                <c:pt idx="1193">
                  <c:v>1.25508158508159</c:v>
                </c:pt>
                <c:pt idx="1194">
                  <c:v>1.26474592074592</c:v>
                </c:pt>
                <c:pt idx="1195">
                  <c:v>1.26642191142192</c:v>
                </c:pt>
                <c:pt idx="1196">
                  <c:v>1.26485314685315</c:v>
                </c:pt>
                <c:pt idx="1197">
                  <c:v>1.25775524475525</c:v>
                </c:pt>
                <c:pt idx="1198">
                  <c:v>1.25023543123543</c:v>
                </c:pt>
                <c:pt idx="1199">
                  <c:v>1.24505827505828</c:v>
                </c:pt>
                <c:pt idx="1200">
                  <c:v>1.24068065268066</c:v>
                </c:pt>
                <c:pt idx="1201">
                  <c:v>1.23618181818182</c:v>
                </c:pt>
                <c:pt idx="1202">
                  <c:v>1.23364335664336</c:v>
                </c:pt>
                <c:pt idx="1203">
                  <c:v>1.22862703962704</c:v>
                </c:pt>
                <c:pt idx="1204">
                  <c:v>1.22595571095571</c:v>
                </c:pt>
                <c:pt idx="1205">
                  <c:v>1.22828205128205</c:v>
                </c:pt>
                <c:pt idx="1206">
                  <c:v>1.23733566433567</c:v>
                </c:pt>
                <c:pt idx="1207">
                  <c:v>1.25125641025641</c:v>
                </c:pt>
                <c:pt idx="1208">
                  <c:v>1.26026340326341</c:v>
                </c:pt>
                <c:pt idx="1209">
                  <c:v>1.27953846153847</c:v>
                </c:pt>
                <c:pt idx="1210">
                  <c:v>1.2986083916084</c:v>
                </c:pt>
                <c:pt idx="1211">
                  <c:v>1.31467132867133</c:v>
                </c:pt>
                <c:pt idx="1212">
                  <c:v>1.32532634032634</c:v>
                </c:pt>
                <c:pt idx="1213">
                  <c:v>1.33198135198136</c:v>
                </c:pt>
                <c:pt idx="1214">
                  <c:v>1.33461771561772</c:v>
                </c:pt>
                <c:pt idx="1215">
                  <c:v>1.34057808857809</c:v>
                </c:pt>
                <c:pt idx="1216">
                  <c:v>1.34681118881119</c:v>
                </c:pt>
                <c:pt idx="1217">
                  <c:v>1.35092307692308</c:v>
                </c:pt>
                <c:pt idx="1218">
                  <c:v>1.35875291375292</c:v>
                </c:pt>
                <c:pt idx="1219">
                  <c:v>1.37369696969697</c:v>
                </c:pt>
                <c:pt idx="1220">
                  <c:v>1.38352447552448</c:v>
                </c:pt>
                <c:pt idx="1221">
                  <c:v>1.4034358974359</c:v>
                </c:pt>
                <c:pt idx="1222">
                  <c:v>1.41431002331003</c:v>
                </c:pt>
                <c:pt idx="1223">
                  <c:v>1.41380652680653</c:v>
                </c:pt>
                <c:pt idx="1224">
                  <c:v>1.40654545454546</c:v>
                </c:pt>
                <c:pt idx="1225">
                  <c:v>1.39400233100234</c:v>
                </c:pt>
                <c:pt idx="1226">
                  <c:v>1.38706293706294</c:v>
                </c:pt>
                <c:pt idx="1227">
                  <c:v>1.37676456876457</c:v>
                </c:pt>
                <c:pt idx="1228">
                  <c:v>1.37196037296038</c:v>
                </c:pt>
                <c:pt idx="1229">
                  <c:v>1.37138228438229</c:v>
                </c:pt>
                <c:pt idx="1230">
                  <c:v>1.36776923076923</c:v>
                </c:pt>
                <c:pt idx="1231">
                  <c:v>1.36057575757576</c:v>
                </c:pt>
                <c:pt idx="1232">
                  <c:v>1.3567668997669</c:v>
                </c:pt>
                <c:pt idx="1233">
                  <c:v>1.35065034965035</c:v>
                </c:pt>
                <c:pt idx="1234">
                  <c:v>1.34807692307693</c:v>
                </c:pt>
                <c:pt idx="1235">
                  <c:v>1.34595104895105</c:v>
                </c:pt>
                <c:pt idx="1236">
                  <c:v>1.34871328671329</c:v>
                </c:pt>
                <c:pt idx="1237">
                  <c:v>1.35459440559441</c:v>
                </c:pt>
                <c:pt idx="1238">
                  <c:v>1.35674825174825</c:v>
                </c:pt>
                <c:pt idx="1239">
                  <c:v>1.35535664335665</c:v>
                </c:pt>
                <c:pt idx="1240">
                  <c:v>1.34544755244756</c:v>
                </c:pt>
                <c:pt idx="1241">
                  <c:v>1.33523776223777</c:v>
                </c:pt>
                <c:pt idx="1242">
                  <c:v>1.33214219114219</c:v>
                </c:pt>
                <c:pt idx="1243">
                  <c:v>1.3393076923077</c:v>
                </c:pt>
                <c:pt idx="1244">
                  <c:v>1.34513752913753</c:v>
                </c:pt>
                <c:pt idx="1245">
                  <c:v>1.36052680652681</c:v>
                </c:pt>
                <c:pt idx="1246">
                  <c:v>1.37683916083916</c:v>
                </c:pt>
                <c:pt idx="1247">
                  <c:v>1.39260372960373</c:v>
                </c:pt>
                <c:pt idx="1248">
                  <c:v>1.40472727272728</c:v>
                </c:pt>
                <c:pt idx="1249">
                  <c:v>1.4123682983683</c:v>
                </c:pt>
                <c:pt idx="1250">
                  <c:v>1.41539393939394</c:v>
                </c:pt>
                <c:pt idx="1251">
                  <c:v>1.41985780885781</c:v>
                </c:pt>
                <c:pt idx="1252">
                  <c:v>1.42626806526807</c:v>
                </c:pt>
                <c:pt idx="1253">
                  <c:v>1.42946853146853</c:v>
                </c:pt>
                <c:pt idx="1254">
                  <c:v>1.43015384615385</c:v>
                </c:pt>
                <c:pt idx="1255">
                  <c:v>1.4288041958042</c:v>
                </c:pt>
                <c:pt idx="1256">
                  <c:v>1.42871095571096</c:v>
                </c:pt>
                <c:pt idx="1257">
                  <c:v>1.43189976689977</c:v>
                </c:pt>
                <c:pt idx="1258">
                  <c:v>1.43691375291376</c:v>
                </c:pt>
                <c:pt idx="1259">
                  <c:v>1.43728671328672</c:v>
                </c:pt>
                <c:pt idx="1260">
                  <c:v>1.43018414918415</c:v>
                </c:pt>
                <c:pt idx="1261">
                  <c:v>1.41744055944056</c:v>
                </c:pt>
                <c:pt idx="1262">
                  <c:v>1.40996270396271</c:v>
                </c:pt>
                <c:pt idx="1263">
                  <c:v>1.3943006993007</c:v>
                </c:pt>
                <c:pt idx="1264">
                  <c:v>1.37991142191143</c:v>
                </c:pt>
                <c:pt idx="1265">
                  <c:v>1.36877855477856</c:v>
                </c:pt>
                <c:pt idx="1266">
                  <c:v>1.36077622377623</c:v>
                </c:pt>
                <c:pt idx="1267">
                  <c:v>1.35841958041958</c:v>
                </c:pt>
                <c:pt idx="1268">
                  <c:v>1.35799766899767</c:v>
                </c:pt>
                <c:pt idx="1269">
                  <c:v>1.35885081585082</c:v>
                </c:pt>
                <c:pt idx="1270">
                  <c:v>1.35887412587413</c:v>
                </c:pt>
                <c:pt idx="1271">
                  <c:v>1.35461072261073</c:v>
                </c:pt>
                <c:pt idx="1272">
                  <c:v>1.34992307692308</c:v>
                </c:pt>
                <c:pt idx="1273">
                  <c:v>1.34834731934732</c:v>
                </c:pt>
                <c:pt idx="1274">
                  <c:v>1.35122843822844</c:v>
                </c:pt>
                <c:pt idx="1275">
                  <c:v>1.3542400932401</c:v>
                </c:pt>
                <c:pt idx="1276">
                  <c:v>1.36140093240094</c:v>
                </c:pt>
                <c:pt idx="1277">
                  <c:v>1.37021678321679</c:v>
                </c:pt>
                <c:pt idx="1278">
                  <c:v>1.38368065268066</c:v>
                </c:pt>
                <c:pt idx="1279">
                  <c:v>1.40473426573427</c:v>
                </c:pt>
                <c:pt idx="1280">
                  <c:v>1.42930536130537</c:v>
                </c:pt>
                <c:pt idx="1281">
                  <c:v>1.44152447552448</c:v>
                </c:pt>
                <c:pt idx="1282">
                  <c:v>1.46058041958042</c:v>
                </c:pt>
                <c:pt idx="1283">
                  <c:v>1.47542657342658</c:v>
                </c:pt>
                <c:pt idx="1284">
                  <c:v>1.48812121212122</c:v>
                </c:pt>
                <c:pt idx="1285">
                  <c:v>1.49962004662005</c:v>
                </c:pt>
                <c:pt idx="1286">
                  <c:v>1.50561771561772</c:v>
                </c:pt>
                <c:pt idx="1287">
                  <c:v>1.50441258741259</c:v>
                </c:pt>
                <c:pt idx="1288">
                  <c:v>1.49387645687646</c:v>
                </c:pt>
                <c:pt idx="1289">
                  <c:v>1.47848717948718</c:v>
                </c:pt>
                <c:pt idx="1290">
                  <c:v>1.46140792540793</c:v>
                </c:pt>
                <c:pt idx="1291">
                  <c:v>1.44462470862471</c:v>
                </c:pt>
                <c:pt idx="1292">
                  <c:v>1.42398368298369</c:v>
                </c:pt>
                <c:pt idx="1293">
                  <c:v>1.41231701631702</c:v>
                </c:pt>
                <c:pt idx="1294">
                  <c:v>1.39328904428905</c:v>
                </c:pt>
                <c:pt idx="1295">
                  <c:v>1.37845687645688</c:v>
                </c:pt>
                <c:pt idx="1296">
                  <c:v>1.36745454545455</c:v>
                </c:pt>
                <c:pt idx="1297">
                  <c:v>1.3583006993007</c:v>
                </c:pt>
                <c:pt idx="1298">
                  <c:v>1.35331934731935</c:v>
                </c:pt>
                <c:pt idx="1299">
                  <c:v>1.35419347319348</c:v>
                </c:pt>
                <c:pt idx="1300">
                  <c:v>1.35947552447553</c:v>
                </c:pt>
                <c:pt idx="1301">
                  <c:v>1.36852214452215</c:v>
                </c:pt>
                <c:pt idx="1302">
                  <c:v>1.37926806526807</c:v>
                </c:pt>
                <c:pt idx="1303">
                  <c:v>1.39215151515152</c:v>
                </c:pt>
                <c:pt idx="1304">
                  <c:v>1.40512121212122</c:v>
                </c:pt>
                <c:pt idx="1305">
                  <c:v>1.41048717948718</c:v>
                </c:pt>
                <c:pt idx="1306">
                  <c:v>1.41604428904429</c:v>
                </c:pt>
                <c:pt idx="1307">
                  <c:v>1.41463636363637</c:v>
                </c:pt>
                <c:pt idx="1308">
                  <c:v>1.40944055944056</c:v>
                </c:pt>
                <c:pt idx="1309">
                  <c:v>1.40535431235432</c:v>
                </c:pt>
                <c:pt idx="1310">
                  <c:v>1.40581585081585</c:v>
                </c:pt>
                <c:pt idx="1311">
                  <c:v>1.40670862470863</c:v>
                </c:pt>
                <c:pt idx="1312">
                  <c:v>1.41361072261073</c:v>
                </c:pt>
                <c:pt idx="1313">
                  <c:v>1.42905128205129</c:v>
                </c:pt>
                <c:pt idx="1314">
                  <c:v>1.44819347319348</c:v>
                </c:pt>
                <c:pt idx="1315">
                  <c:v>1.46439860139861</c:v>
                </c:pt>
                <c:pt idx="1316">
                  <c:v>1.47655011655012</c:v>
                </c:pt>
                <c:pt idx="1317">
                  <c:v>1.48248018648019</c:v>
                </c:pt>
                <c:pt idx="1318">
                  <c:v>1.49688111888112</c:v>
                </c:pt>
                <c:pt idx="1319">
                  <c:v>1.50952913752914</c:v>
                </c:pt>
                <c:pt idx="1320">
                  <c:v>1.51585547785548</c:v>
                </c:pt>
                <c:pt idx="1321">
                  <c:v>1.51967132867133</c:v>
                </c:pt>
                <c:pt idx="1322">
                  <c:v>1.52473193473194</c:v>
                </c:pt>
                <c:pt idx="1323">
                  <c:v>1.52745221445222</c:v>
                </c:pt>
                <c:pt idx="1324">
                  <c:v>1.53011188811189</c:v>
                </c:pt>
                <c:pt idx="1325">
                  <c:v>1.52854545454546</c:v>
                </c:pt>
                <c:pt idx="1326">
                  <c:v>1.52545454545455</c:v>
                </c:pt>
                <c:pt idx="1327">
                  <c:v>1.5230372960373</c:v>
                </c:pt>
                <c:pt idx="1328">
                  <c:v>1.52249650349651</c:v>
                </c:pt>
                <c:pt idx="1329">
                  <c:v>1.52329603729604</c:v>
                </c:pt>
                <c:pt idx="1330">
                  <c:v>1.53040792540793</c:v>
                </c:pt>
                <c:pt idx="1331">
                  <c:v>1.54577855477856</c:v>
                </c:pt>
                <c:pt idx="1332">
                  <c:v>1.5649020979021</c:v>
                </c:pt>
                <c:pt idx="1333">
                  <c:v>1.5785034965035</c:v>
                </c:pt>
                <c:pt idx="1334">
                  <c:v>1.58485547785548</c:v>
                </c:pt>
                <c:pt idx="1335">
                  <c:v>1.58676456876457</c:v>
                </c:pt>
                <c:pt idx="1336">
                  <c:v>1.5884428904429</c:v>
                </c:pt>
                <c:pt idx="1337">
                  <c:v>1.58981351981352</c:v>
                </c:pt>
                <c:pt idx="1338">
                  <c:v>1.58927972027972</c:v>
                </c:pt>
                <c:pt idx="1339">
                  <c:v>1.59035431235432</c:v>
                </c:pt>
                <c:pt idx="1340">
                  <c:v>1.59535198135198</c:v>
                </c:pt>
                <c:pt idx="1341">
                  <c:v>1.59871095571096</c:v>
                </c:pt>
                <c:pt idx="1342">
                  <c:v>1.60652214452215</c:v>
                </c:pt>
                <c:pt idx="1343">
                  <c:v>1.61083916083917</c:v>
                </c:pt>
                <c:pt idx="1344">
                  <c:v>1.60967365967366</c:v>
                </c:pt>
                <c:pt idx="1345">
                  <c:v>1.60817948717949</c:v>
                </c:pt>
                <c:pt idx="1346">
                  <c:v>1.61133333333334</c:v>
                </c:pt>
                <c:pt idx="1347">
                  <c:v>1.61487412587413</c:v>
                </c:pt>
                <c:pt idx="1348">
                  <c:v>1.62277855477856</c:v>
                </c:pt>
                <c:pt idx="1349">
                  <c:v>1.62855477855478</c:v>
                </c:pt>
                <c:pt idx="1350">
                  <c:v>1.6283682983683</c:v>
                </c:pt>
                <c:pt idx="1351">
                  <c:v>1.62435897435898</c:v>
                </c:pt>
                <c:pt idx="1352">
                  <c:v>1.61856876456877</c:v>
                </c:pt>
                <c:pt idx="1353">
                  <c:v>1.61390442890443</c:v>
                </c:pt>
                <c:pt idx="1354">
                  <c:v>1.60416783216784</c:v>
                </c:pt>
                <c:pt idx="1355">
                  <c:v>1.59063403263404</c:v>
                </c:pt>
                <c:pt idx="1356">
                  <c:v>1.57421445221446</c:v>
                </c:pt>
                <c:pt idx="1357">
                  <c:v>1.56166200466201</c:v>
                </c:pt>
                <c:pt idx="1358">
                  <c:v>1.55079487179488</c:v>
                </c:pt>
                <c:pt idx="1359">
                  <c:v>1.54830536130537</c:v>
                </c:pt>
                <c:pt idx="1360">
                  <c:v>1.55027972027972</c:v>
                </c:pt>
                <c:pt idx="1361">
                  <c:v>1.56513286713287</c:v>
                </c:pt>
                <c:pt idx="1362">
                  <c:v>1.59411655011655</c:v>
                </c:pt>
                <c:pt idx="1363">
                  <c:v>1.63037062937063</c:v>
                </c:pt>
                <c:pt idx="1364">
                  <c:v>1.67520512820513</c:v>
                </c:pt>
                <c:pt idx="1365">
                  <c:v>1.70077156177157</c:v>
                </c:pt>
                <c:pt idx="1366">
                  <c:v>1.75205827505828</c:v>
                </c:pt>
                <c:pt idx="1367">
                  <c:v>1.79197668997669</c:v>
                </c:pt>
                <c:pt idx="1368">
                  <c:v>1.80962937062937</c:v>
                </c:pt>
                <c:pt idx="1369">
                  <c:v>1.81664568764569</c:v>
                </c:pt>
                <c:pt idx="1370">
                  <c:v>1.82917016317017</c:v>
                </c:pt>
                <c:pt idx="1371">
                  <c:v>1.83784382284383</c:v>
                </c:pt>
                <c:pt idx="1372">
                  <c:v>1.86157575757576</c:v>
                </c:pt>
                <c:pt idx="1373">
                  <c:v>1.87909324009324</c:v>
                </c:pt>
                <c:pt idx="1374">
                  <c:v>1.8853006993007</c:v>
                </c:pt>
                <c:pt idx="1375">
                  <c:v>1.88062237762238</c:v>
                </c:pt>
                <c:pt idx="1376">
                  <c:v>1.86396270396271</c:v>
                </c:pt>
                <c:pt idx="1377">
                  <c:v>1.84141724941725</c:v>
                </c:pt>
                <c:pt idx="1378">
                  <c:v>1.83024475524476</c:v>
                </c:pt>
                <c:pt idx="1379">
                  <c:v>1.81123310023311</c:v>
                </c:pt>
                <c:pt idx="1380">
                  <c:v>1.8044055944056</c:v>
                </c:pt>
                <c:pt idx="1381">
                  <c:v>1.80671794871795</c:v>
                </c:pt>
                <c:pt idx="1382">
                  <c:v>1.81453146853147</c:v>
                </c:pt>
                <c:pt idx="1383">
                  <c:v>1.82557808857809</c:v>
                </c:pt>
                <c:pt idx="1384">
                  <c:v>1.83097435897436</c:v>
                </c:pt>
                <c:pt idx="1385">
                  <c:v>1.8422703962704</c:v>
                </c:pt>
                <c:pt idx="1386">
                  <c:v>1.8579090909091</c:v>
                </c:pt>
                <c:pt idx="1387">
                  <c:v>1.88397202797203</c:v>
                </c:pt>
                <c:pt idx="1388">
                  <c:v>1.91509324009324</c:v>
                </c:pt>
                <c:pt idx="1389">
                  <c:v>1.94245920745921</c:v>
                </c:pt>
                <c:pt idx="1390">
                  <c:v>1.95109324009325</c:v>
                </c:pt>
                <c:pt idx="1391">
                  <c:v>1.96097202797203</c:v>
                </c:pt>
                <c:pt idx="1392">
                  <c:v>1.96383216783217</c:v>
                </c:pt>
                <c:pt idx="1393">
                  <c:v>1.95948951048952</c:v>
                </c:pt>
                <c:pt idx="1394">
                  <c:v>1.95251048951049</c:v>
                </c:pt>
                <c:pt idx="1395">
                  <c:v>1.94527505827506</c:v>
                </c:pt>
                <c:pt idx="1396">
                  <c:v>1.94509090909091</c:v>
                </c:pt>
                <c:pt idx="1397">
                  <c:v>1.95211421911422</c:v>
                </c:pt>
                <c:pt idx="1398">
                  <c:v>1.96831701631702</c:v>
                </c:pt>
                <c:pt idx="1399">
                  <c:v>1.98715850815851</c:v>
                </c:pt>
                <c:pt idx="1400">
                  <c:v>2.00959673659674</c:v>
                </c:pt>
                <c:pt idx="1401">
                  <c:v>2.0351351981352</c:v>
                </c:pt>
                <c:pt idx="1402">
                  <c:v>2.04756876456877</c:v>
                </c:pt>
                <c:pt idx="1403">
                  <c:v>2.07026340326341</c:v>
                </c:pt>
                <c:pt idx="1404">
                  <c:v>2.08741491841492</c:v>
                </c:pt>
                <c:pt idx="1405">
                  <c:v>2.09823776223777</c:v>
                </c:pt>
                <c:pt idx="1406">
                  <c:v>2.09628904428905</c:v>
                </c:pt>
                <c:pt idx="1407">
                  <c:v>2.07268531468532</c:v>
                </c:pt>
                <c:pt idx="1408">
                  <c:v>2.05544055944056</c:v>
                </c:pt>
                <c:pt idx="1409">
                  <c:v>2.01815850815851</c:v>
                </c:pt>
                <c:pt idx="1410">
                  <c:v>1.98799533799534</c:v>
                </c:pt>
                <c:pt idx="1411">
                  <c:v>1.96688578088579</c:v>
                </c:pt>
                <c:pt idx="1412">
                  <c:v>1.95289976689977</c:v>
                </c:pt>
                <c:pt idx="1413">
                  <c:v>1.94532634032634</c:v>
                </c:pt>
                <c:pt idx="1414">
                  <c:v>1.94482517482518</c:v>
                </c:pt>
                <c:pt idx="1415">
                  <c:v>1.94891608391609</c:v>
                </c:pt>
                <c:pt idx="1416">
                  <c:v>1.96377156177157</c:v>
                </c:pt>
                <c:pt idx="1417">
                  <c:v>1.98278554778555</c:v>
                </c:pt>
                <c:pt idx="1418">
                  <c:v>2.00054545454546</c:v>
                </c:pt>
                <c:pt idx="1419">
                  <c:v>2.0204731934732</c:v>
                </c:pt>
                <c:pt idx="1420">
                  <c:v>2.0288717948718</c:v>
                </c:pt>
                <c:pt idx="1421">
                  <c:v>2.04629603729604</c:v>
                </c:pt>
                <c:pt idx="1422">
                  <c:v>2.05529836829837</c:v>
                </c:pt>
                <c:pt idx="1423">
                  <c:v>2.05711421911422</c:v>
                </c:pt>
                <c:pt idx="1424">
                  <c:v>2.05528671328672</c:v>
                </c:pt>
                <c:pt idx="1425">
                  <c:v>2.05176689976691</c:v>
                </c:pt>
                <c:pt idx="1426">
                  <c:v>2.04496736596737</c:v>
                </c:pt>
                <c:pt idx="1427">
                  <c:v>2.03812121212122</c:v>
                </c:pt>
                <c:pt idx="1428">
                  <c:v>2.01988111888112</c:v>
                </c:pt>
                <c:pt idx="1429">
                  <c:v>1.99300932400933</c:v>
                </c:pt>
                <c:pt idx="1430">
                  <c:v>1.96073193473194</c:v>
                </c:pt>
                <c:pt idx="1431">
                  <c:v>1.92581118881119</c:v>
                </c:pt>
                <c:pt idx="1432">
                  <c:v>1.90887412587413</c:v>
                </c:pt>
                <c:pt idx="1433">
                  <c:v>1.88023776223777</c:v>
                </c:pt>
                <c:pt idx="1434">
                  <c:v>1.85311188811189</c:v>
                </c:pt>
                <c:pt idx="1435">
                  <c:v>1.82238694638695</c:v>
                </c:pt>
                <c:pt idx="1436">
                  <c:v>1.7885034965035</c:v>
                </c:pt>
                <c:pt idx="1437">
                  <c:v>1.75456876456877</c:v>
                </c:pt>
                <c:pt idx="1438">
                  <c:v>1.73587412587413</c:v>
                </c:pt>
                <c:pt idx="1439">
                  <c:v>1.6955407925408</c:v>
                </c:pt>
                <c:pt idx="1440">
                  <c:v>1.65075058275059</c:v>
                </c:pt>
                <c:pt idx="1441">
                  <c:v>1.60372960372961</c:v>
                </c:pt>
                <c:pt idx="1442">
                  <c:v>1.56579020979021</c:v>
                </c:pt>
                <c:pt idx="1443">
                  <c:v>1.53774825174826</c:v>
                </c:pt>
                <c:pt idx="1444">
                  <c:v>1.52656410256411</c:v>
                </c:pt>
                <c:pt idx="1445">
                  <c:v>1.50468531468532</c:v>
                </c:pt>
                <c:pt idx="1446">
                  <c:v>1.47647552447553</c:v>
                </c:pt>
                <c:pt idx="1447">
                  <c:v>1.43767365967366</c:v>
                </c:pt>
                <c:pt idx="1448">
                  <c:v>1.40144289044289</c:v>
                </c:pt>
                <c:pt idx="1449">
                  <c:v>1.36768997668998</c:v>
                </c:pt>
                <c:pt idx="1450">
                  <c:v>1.35210722610723</c:v>
                </c:pt>
                <c:pt idx="1451">
                  <c:v>1.32044988344989</c:v>
                </c:pt>
                <c:pt idx="1452">
                  <c:v>1.28107692307693</c:v>
                </c:pt>
                <c:pt idx="1453">
                  <c:v>1.23194871794872</c:v>
                </c:pt>
                <c:pt idx="1454">
                  <c:v>1.17747086247087</c:v>
                </c:pt>
                <c:pt idx="1455">
                  <c:v>1.12351048951049</c:v>
                </c:pt>
                <c:pt idx="1456">
                  <c:v>1.09706060606061</c:v>
                </c:pt>
                <c:pt idx="1457">
                  <c:v>1.049006993007</c:v>
                </c:pt>
                <c:pt idx="1458">
                  <c:v>1.00292540792541</c:v>
                </c:pt>
                <c:pt idx="1459">
                  <c:v>0.958354312354315</c:v>
                </c:pt>
                <c:pt idx="1460">
                  <c:v>0.913104895104898</c:v>
                </c:pt>
                <c:pt idx="1461">
                  <c:v>0.866013986013988</c:v>
                </c:pt>
                <c:pt idx="1462">
                  <c:v>0.841030303030305</c:v>
                </c:pt>
                <c:pt idx="1463">
                  <c:v>0.789550116550119</c:v>
                </c:pt>
                <c:pt idx="1464">
                  <c:v>0.73469230769231</c:v>
                </c:pt>
                <c:pt idx="1465">
                  <c:v>0.672533799533801</c:v>
                </c:pt>
                <c:pt idx="1466">
                  <c:v>0.598666666666668</c:v>
                </c:pt>
                <c:pt idx="1467">
                  <c:v>0.516729603729605</c:v>
                </c:pt>
                <c:pt idx="1468">
                  <c:v>0.477149184149185</c:v>
                </c:pt>
                <c:pt idx="1469">
                  <c:v>0.407585081585083</c:v>
                </c:pt>
                <c:pt idx="1470">
                  <c:v>0.354368298368299</c:v>
                </c:pt>
                <c:pt idx="1471">
                  <c:v>0.312526806526807</c:v>
                </c:pt>
                <c:pt idx="1472">
                  <c:v>0.268776223776225</c:v>
                </c:pt>
                <c:pt idx="1473">
                  <c:v>0.227895104895106</c:v>
                </c:pt>
                <c:pt idx="1474">
                  <c:v>0.210018648018649</c:v>
                </c:pt>
                <c:pt idx="1475">
                  <c:v>0.181934731934732</c:v>
                </c:pt>
                <c:pt idx="1476">
                  <c:v>0.164508158508159</c:v>
                </c:pt>
                <c:pt idx="1477">
                  <c:v>0.146188811188812</c:v>
                </c:pt>
                <c:pt idx="1478">
                  <c:v>0.126202797202798</c:v>
                </c:pt>
                <c:pt idx="1479">
                  <c:v>0.108757575757576</c:v>
                </c:pt>
                <c:pt idx="1480">
                  <c:v>0.10046386946387</c:v>
                </c:pt>
                <c:pt idx="1481">
                  <c:v>0.0865151515151517</c:v>
                </c:pt>
                <c:pt idx="1482">
                  <c:v>0.0738578088578091</c:v>
                </c:pt>
                <c:pt idx="1483">
                  <c:v>0.0619020979020981</c:v>
                </c:pt>
                <c:pt idx="1484">
                  <c:v>0.0542610722610724</c:v>
                </c:pt>
                <c:pt idx="1485">
                  <c:v>0.035909090909091</c:v>
                </c:pt>
                <c:pt idx="1486">
                  <c:v>0.0256713286713287</c:v>
                </c:pt>
                <c:pt idx="1487">
                  <c:v>0.00813986013986016</c:v>
                </c:pt>
                <c:pt idx="1488">
                  <c:v>0.00374825174825176</c:v>
                </c:pt>
                <c:pt idx="1489">
                  <c:v>0.00829836829836832</c:v>
                </c:pt>
                <c:pt idx="1490">
                  <c:v>0.00643356643356645</c:v>
                </c:pt>
                <c:pt idx="1491">
                  <c:v>0.000839160839160841</c:v>
                </c:pt>
                <c:pt idx="149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"2号流量"</c:f>
              <c:strCache>
                <c:ptCount val="1"/>
                <c:pt idx="0">
                  <c:v>2号流量</c:v>
                </c:pt>
              </c:strCache>
            </c:strRef>
          </c:tx>
          <c:spPr>
            <a:ln w="19050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曲线图!$C$2:$C$1494</c:f>
              <c:numCache>
                <c:formatCode>General</c:formatCode>
                <c:ptCount val="1493"/>
                <c:pt idx="0">
                  <c:v>0</c:v>
                </c:pt>
                <c:pt idx="1">
                  <c:v>7.67925874125877</c:v>
                </c:pt>
                <c:pt idx="2">
                  <c:v>14.1687167832168</c:v>
                </c:pt>
                <c:pt idx="3">
                  <c:v>14.5890909090909</c:v>
                </c:pt>
                <c:pt idx="4">
                  <c:v>12.5912634032634</c:v>
                </c:pt>
                <c:pt idx="5">
                  <c:v>10.3305034965035</c:v>
                </c:pt>
                <c:pt idx="6">
                  <c:v>9.52828904428907</c:v>
                </c:pt>
                <c:pt idx="7">
                  <c:v>9.6134568764569</c:v>
                </c:pt>
                <c:pt idx="8">
                  <c:v>9.66483682983686</c:v>
                </c:pt>
                <c:pt idx="9">
                  <c:v>9.57607692307695</c:v>
                </c:pt>
                <c:pt idx="10">
                  <c:v>9.18306993006995</c:v>
                </c:pt>
                <c:pt idx="11">
                  <c:v>8.89531701631704</c:v>
                </c:pt>
                <c:pt idx="12">
                  <c:v>8.55417715617718</c:v>
                </c:pt>
                <c:pt idx="13">
                  <c:v>7.90620512820515</c:v>
                </c:pt>
                <c:pt idx="14">
                  <c:v>7.52878321678324</c:v>
                </c:pt>
                <c:pt idx="15">
                  <c:v>7.52803263403265</c:v>
                </c:pt>
                <c:pt idx="16">
                  <c:v>7.65666433566436</c:v>
                </c:pt>
                <c:pt idx="17">
                  <c:v>7.63429370629373</c:v>
                </c:pt>
                <c:pt idx="18">
                  <c:v>7.22848951048953</c:v>
                </c:pt>
                <c:pt idx="19">
                  <c:v>6.90151981351983</c:v>
                </c:pt>
                <c:pt idx="20">
                  <c:v>6.6684871794872</c:v>
                </c:pt>
                <c:pt idx="21">
                  <c:v>6.58807692307694</c:v>
                </c:pt>
                <c:pt idx="22">
                  <c:v>6.45614219114221</c:v>
                </c:pt>
                <c:pt idx="23">
                  <c:v>6.30029836829839</c:v>
                </c:pt>
                <c:pt idx="24">
                  <c:v>6.15210256410258</c:v>
                </c:pt>
                <c:pt idx="25">
                  <c:v>5.89278787878789</c:v>
                </c:pt>
                <c:pt idx="26">
                  <c:v>5.57208857808859</c:v>
                </c:pt>
                <c:pt idx="27">
                  <c:v>5.39131934731936</c:v>
                </c:pt>
                <c:pt idx="28">
                  <c:v>5.06512820512822</c:v>
                </c:pt>
                <c:pt idx="29">
                  <c:v>4.8007132867133</c:v>
                </c:pt>
                <c:pt idx="30">
                  <c:v>4.55989976689978</c:v>
                </c:pt>
                <c:pt idx="31">
                  <c:v>4.36307226107227</c:v>
                </c:pt>
                <c:pt idx="32">
                  <c:v>4.195006993007</c:v>
                </c:pt>
                <c:pt idx="33">
                  <c:v>4.11086480186481</c:v>
                </c:pt>
                <c:pt idx="34">
                  <c:v>3.95571794871796</c:v>
                </c:pt>
                <c:pt idx="35">
                  <c:v>3.81325641025642</c:v>
                </c:pt>
                <c:pt idx="36">
                  <c:v>3.67868997668999</c:v>
                </c:pt>
                <c:pt idx="37">
                  <c:v>3.5813752913753</c:v>
                </c:pt>
                <c:pt idx="38">
                  <c:v>3.49738228438229</c:v>
                </c:pt>
                <c:pt idx="39">
                  <c:v>3.46480885780887</c:v>
                </c:pt>
                <c:pt idx="40">
                  <c:v>3.41140093240094</c:v>
                </c:pt>
                <c:pt idx="41">
                  <c:v>3.36039393939395</c:v>
                </c:pt>
                <c:pt idx="42">
                  <c:v>3.30920745920747</c:v>
                </c:pt>
                <c:pt idx="43">
                  <c:v>3.24875757575758</c:v>
                </c:pt>
                <c:pt idx="44">
                  <c:v>3.21922144522145</c:v>
                </c:pt>
                <c:pt idx="45">
                  <c:v>3.22986247086248</c:v>
                </c:pt>
                <c:pt idx="46">
                  <c:v>3.29881351981353</c:v>
                </c:pt>
                <c:pt idx="47">
                  <c:v>3.42036596736598</c:v>
                </c:pt>
                <c:pt idx="48">
                  <c:v>3.52147086247087</c:v>
                </c:pt>
                <c:pt idx="49">
                  <c:v>3.58153613053614</c:v>
                </c:pt>
                <c:pt idx="50">
                  <c:v>3.60219813519814</c:v>
                </c:pt>
                <c:pt idx="51">
                  <c:v>3.60138461538462</c:v>
                </c:pt>
                <c:pt idx="52">
                  <c:v>3.62198601398602</c:v>
                </c:pt>
                <c:pt idx="53">
                  <c:v>3.66007226107227</c:v>
                </c:pt>
                <c:pt idx="54">
                  <c:v>3.71800466200467</c:v>
                </c:pt>
                <c:pt idx="55">
                  <c:v>3.77990209790211</c:v>
                </c:pt>
                <c:pt idx="56">
                  <c:v>3.81144755244756</c:v>
                </c:pt>
                <c:pt idx="57">
                  <c:v>3.81386480186481</c:v>
                </c:pt>
                <c:pt idx="58">
                  <c:v>3.80391841491842</c:v>
                </c:pt>
                <c:pt idx="59">
                  <c:v>3.77831934731936</c:v>
                </c:pt>
                <c:pt idx="60">
                  <c:v>3.78319580419581</c:v>
                </c:pt>
                <c:pt idx="61">
                  <c:v>3.79945221445222</c:v>
                </c:pt>
                <c:pt idx="62">
                  <c:v>3.80323543123544</c:v>
                </c:pt>
                <c:pt idx="63">
                  <c:v>3.79634731934733</c:v>
                </c:pt>
                <c:pt idx="64">
                  <c:v>3.78820745920747</c:v>
                </c:pt>
                <c:pt idx="65">
                  <c:v>3.7804055944056</c:v>
                </c:pt>
                <c:pt idx="66">
                  <c:v>3.78499766899768</c:v>
                </c:pt>
                <c:pt idx="67">
                  <c:v>3.79573892773894</c:v>
                </c:pt>
                <c:pt idx="68">
                  <c:v>3.79057342657344</c:v>
                </c:pt>
                <c:pt idx="69">
                  <c:v>3.76433566433567</c:v>
                </c:pt>
                <c:pt idx="70">
                  <c:v>3.74701631701633</c:v>
                </c:pt>
                <c:pt idx="71">
                  <c:v>3.71422843822845</c:v>
                </c:pt>
                <c:pt idx="72">
                  <c:v>3.6870372960373</c:v>
                </c:pt>
                <c:pt idx="73">
                  <c:v>3.65750116550117</c:v>
                </c:pt>
                <c:pt idx="74">
                  <c:v>3.62780652680654</c:v>
                </c:pt>
                <c:pt idx="75">
                  <c:v>3.60697435897437</c:v>
                </c:pt>
                <c:pt idx="76">
                  <c:v>3.60085547785549</c:v>
                </c:pt>
                <c:pt idx="77">
                  <c:v>3.58940792540793</c:v>
                </c:pt>
                <c:pt idx="78">
                  <c:v>3.58842191142192</c:v>
                </c:pt>
                <c:pt idx="79">
                  <c:v>3.59844988344989</c:v>
                </c:pt>
                <c:pt idx="80">
                  <c:v>3.61126573426574</c:v>
                </c:pt>
                <c:pt idx="81">
                  <c:v>3.61388811188812</c:v>
                </c:pt>
                <c:pt idx="82">
                  <c:v>3.60869463869465</c:v>
                </c:pt>
                <c:pt idx="83">
                  <c:v>3.59742890442891</c:v>
                </c:pt>
                <c:pt idx="84">
                  <c:v>3.57437762237763</c:v>
                </c:pt>
                <c:pt idx="85">
                  <c:v>3.53969230769232</c:v>
                </c:pt>
                <c:pt idx="86">
                  <c:v>3.49656876456877</c:v>
                </c:pt>
                <c:pt idx="87">
                  <c:v>3.47654778554779</c:v>
                </c:pt>
                <c:pt idx="88">
                  <c:v>3.47605594405595</c:v>
                </c:pt>
                <c:pt idx="89">
                  <c:v>3.48699533799535</c:v>
                </c:pt>
                <c:pt idx="90">
                  <c:v>3.51429137529138</c:v>
                </c:pt>
                <c:pt idx="91">
                  <c:v>3.55230069930071</c:v>
                </c:pt>
                <c:pt idx="92">
                  <c:v>3.61116317016318</c:v>
                </c:pt>
                <c:pt idx="93">
                  <c:v>3.66541025641027</c:v>
                </c:pt>
                <c:pt idx="94">
                  <c:v>3.70455011655013</c:v>
                </c:pt>
                <c:pt idx="95">
                  <c:v>3.71616783216784</c:v>
                </c:pt>
                <c:pt idx="96">
                  <c:v>3.7217132867133</c:v>
                </c:pt>
                <c:pt idx="97">
                  <c:v>3.70568764568766</c:v>
                </c:pt>
                <c:pt idx="98">
                  <c:v>3.66872027972029</c:v>
                </c:pt>
                <c:pt idx="99">
                  <c:v>3.62675524475525</c:v>
                </c:pt>
                <c:pt idx="100">
                  <c:v>3.57290209790211</c:v>
                </c:pt>
                <c:pt idx="101">
                  <c:v>3.54447086247087</c:v>
                </c:pt>
                <c:pt idx="102">
                  <c:v>3.49159906759908</c:v>
                </c:pt>
                <c:pt idx="103">
                  <c:v>3.45979487179488</c:v>
                </c:pt>
                <c:pt idx="104">
                  <c:v>3.45648951048952</c:v>
                </c:pt>
                <c:pt idx="105">
                  <c:v>3.47129836829838</c:v>
                </c:pt>
                <c:pt idx="106">
                  <c:v>3.4928111888112</c:v>
                </c:pt>
                <c:pt idx="107">
                  <c:v>3.50453613053614</c:v>
                </c:pt>
                <c:pt idx="108">
                  <c:v>3.52255244755246</c:v>
                </c:pt>
                <c:pt idx="109">
                  <c:v>3.53772027972029</c:v>
                </c:pt>
                <c:pt idx="110">
                  <c:v>3.55655244755246</c:v>
                </c:pt>
                <c:pt idx="111">
                  <c:v>3.56970396270397</c:v>
                </c:pt>
                <c:pt idx="112">
                  <c:v>3.58163636363637</c:v>
                </c:pt>
                <c:pt idx="113">
                  <c:v>3.59177156177157</c:v>
                </c:pt>
                <c:pt idx="114">
                  <c:v>3.61474825174826</c:v>
                </c:pt>
                <c:pt idx="115">
                  <c:v>3.64906993006994</c:v>
                </c:pt>
                <c:pt idx="116">
                  <c:v>3.67121445221446</c:v>
                </c:pt>
                <c:pt idx="117">
                  <c:v>3.68038694638696</c:v>
                </c:pt>
                <c:pt idx="118">
                  <c:v>3.67910955710957</c:v>
                </c:pt>
                <c:pt idx="119">
                  <c:v>3.67717482517483</c:v>
                </c:pt>
                <c:pt idx="120">
                  <c:v>3.68526573426574</c:v>
                </c:pt>
                <c:pt idx="121">
                  <c:v>3.68992307692309</c:v>
                </c:pt>
                <c:pt idx="122">
                  <c:v>3.68093240093241</c:v>
                </c:pt>
                <c:pt idx="123">
                  <c:v>3.64216083916085</c:v>
                </c:pt>
                <c:pt idx="124">
                  <c:v>3.5816456876457</c:v>
                </c:pt>
                <c:pt idx="125">
                  <c:v>3.54813752913754</c:v>
                </c:pt>
                <c:pt idx="126">
                  <c:v>3.47361538461539</c:v>
                </c:pt>
                <c:pt idx="127">
                  <c:v>3.39895571095572</c:v>
                </c:pt>
                <c:pt idx="128">
                  <c:v>3.32313053613055</c:v>
                </c:pt>
                <c:pt idx="129">
                  <c:v>3.24562937062938</c:v>
                </c:pt>
                <c:pt idx="130">
                  <c:v>3.17729836829838</c:v>
                </c:pt>
                <c:pt idx="131">
                  <c:v>3.14961771561772</c:v>
                </c:pt>
                <c:pt idx="132">
                  <c:v>3.10825407925409</c:v>
                </c:pt>
                <c:pt idx="133">
                  <c:v>3.08610256410257</c:v>
                </c:pt>
                <c:pt idx="134">
                  <c:v>3.07781585081586</c:v>
                </c:pt>
                <c:pt idx="135">
                  <c:v>3.07765034965036</c:v>
                </c:pt>
                <c:pt idx="136">
                  <c:v>3.0815780885781</c:v>
                </c:pt>
                <c:pt idx="137">
                  <c:v>3.07212121212122</c:v>
                </c:pt>
                <c:pt idx="138">
                  <c:v>3.03764102564103</c:v>
                </c:pt>
                <c:pt idx="139">
                  <c:v>2.9795780885781</c:v>
                </c:pt>
                <c:pt idx="140">
                  <c:v>2.91829137529138</c:v>
                </c:pt>
                <c:pt idx="141">
                  <c:v>2.86313053613054</c:v>
                </c:pt>
                <c:pt idx="142">
                  <c:v>2.81145454545455</c:v>
                </c:pt>
                <c:pt idx="143">
                  <c:v>2.76064335664336</c:v>
                </c:pt>
                <c:pt idx="144">
                  <c:v>2.72954545454546</c:v>
                </c:pt>
                <c:pt idx="145">
                  <c:v>2.66719347319348</c:v>
                </c:pt>
                <c:pt idx="146">
                  <c:v>2.61406526806527</c:v>
                </c:pt>
                <c:pt idx="147">
                  <c:v>2.58099766899768</c:v>
                </c:pt>
                <c:pt idx="148">
                  <c:v>2.57168997668998</c:v>
                </c:pt>
                <c:pt idx="149">
                  <c:v>2.56762937062938</c:v>
                </c:pt>
                <c:pt idx="150">
                  <c:v>2.56441258741259</c:v>
                </c:pt>
                <c:pt idx="151">
                  <c:v>2.55686713286714</c:v>
                </c:pt>
                <c:pt idx="152">
                  <c:v>2.54883916083917</c:v>
                </c:pt>
                <c:pt idx="153">
                  <c:v>2.55438228438229</c:v>
                </c:pt>
                <c:pt idx="154">
                  <c:v>2.57763636363637</c:v>
                </c:pt>
                <c:pt idx="155">
                  <c:v>2.6117435897436</c:v>
                </c:pt>
                <c:pt idx="156">
                  <c:v>2.62874125874127</c:v>
                </c:pt>
                <c:pt idx="157">
                  <c:v>2.66310722610723</c:v>
                </c:pt>
                <c:pt idx="158">
                  <c:v>2.69971794871796</c:v>
                </c:pt>
                <c:pt idx="159">
                  <c:v>2.73371095571096</c:v>
                </c:pt>
                <c:pt idx="160">
                  <c:v>2.76081351981353</c:v>
                </c:pt>
                <c:pt idx="161">
                  <c:v>2.77068997668998</c:v>
                </c:pt>
                <c:pt idx="162">
                  <c:v>2.77161305361306</c:v>
                </c:pt>
                <c:pt idx="163">
                  <c:v>2.771344988345</c:v>
                </c:pt>
                <c:pt idx="164">
                  <c:v>2.77460139860141</c:v>
                </c:pt>
                <c:pt idx="165">
                  <c:v>2.78329603729604</c:v>
                </c:pt>
                <c:pt idx="166">
                  <c:v>2.80230303030304</c:v>
                </c:pt>
                <c:pt idx="167">
                  <c:v>2.81118648018649</c:v>
                </c:pt>
                <c:pt idx="168">
                  <c:v>2.80839160839162</c:v>
                </c:pt>
                <c:pt idx="169">
                  <c:v>2.79522610722611</c:v>
                </c:pt>
                <c:pt idx="170">
                  <c:v>2.76905594405595</c:v>
                </c:pt>
                <c:pt idx="171">
                  <c:v>2.76128904428905</c:v>
                </c:pt>
                <c:pt idx="172">
                  <c:v>2.76896736596737</c:v>
                </c:pt>
                <c:pt idx="173">
                  <c:v>2.7791048951049</c:v>
                </c:pt>
                <c:pt idx="174">
                  <c:v>2.78010722610723</c:v>
                </c:pt>
                <c:pt idx="175">
                  <c:v>2.77774125874127</c:v>
                </c:pt>
                <c:pt idx="176">
                  <c:v>2.77472727272728</c:v>
                </c:pt>
                <c:pt idx="177">
                  <c:v>2.7792400932401</c:v>
                </c:pt>
                <c:pt idx="178">
                  <c:v>2.78183216783217</c:v>
                </c:pt>
                <c:pt idx="179">
                  <c:v>2.78263403263404</c:v>
                </c:pt>
                <c:pt idx="180">
                  <c:v>2.78171561771562</c:v>
                </c:pt>
                <c:pt idx="181">
                  <c:v>2.78049184149185</c:v>
                </c:pt>
                <c:pt idx="182">
                  <c:v>2.78251282051283</c:v>
                </c:pt>
                <c:pt idx="183">
                  <c:v>2.78779720279721</c:v>
                </c:pt>
                <c:pt idx="184">
                  <c:v>2.78777855477856</c:v>
                </c:pt>
                <c:pt idx="185">
                  <c:v>2.78180186480187</c:v>
                </c:pt>
                <c:pt idx="186">
                  <c:v>2.77825874125875</c:v>
                </c:pt>
                <c:pt idx="187">
                  <c:v>2.76806993006994</c:v>
                </c:pt>
                <c:pt idx="188">
                  <c:v>2.76366433566434</c:v>
                </c:pt>
                <c:pt idx="189">
                  <c:v>2.76127272727273</c:v>
                </c:pt>
                <c:pt idx="190">
                  <c:v>2.75904895104896</c:v>
                </c:pt>
                <c:pt idx="191">
                  <c:v>2.75673426573427</c:v>
                </c:pt>
                <c:pt idx="192">
                  <c:v>2.75386713286714</c:v>
                </c:pt>
                <c:pt idx="193">
                  <c:v>2.75106993006994</c:v>
                </c:pt>
                <c:pt idx="194">
                  <c:v>2.74851981351982</c:v>
                </c:pt>
                <c:pt idx="195">
                  <c:v>2.74665501165502</c:v>
                </c:pt>
                <c:pt idx="196">
                  <c:v>2.73545454545455</c:v>
                </c:pt>
                <c:pt idx="197">
                  <c:v>2.71156177156178</c:v>
                </c:pt>
                <c:pt idx="198">
                  <c:v>2.69648951048952</c:v>
                </c:pt>
                <c:pt idx="199">
                  <c:v>2.66738694638695</c:v>
                </c:pt>
                <c:pt idx="200">
                  <c:v>2.65276456876457</c:v>
                </c:pt>
                <c:pt idx="201">
                  <c:v>2.6523682983683</c:v>
                </c:pt>
                <c:pt idx="202">
                  <c:v>2.6549696969697</c:v>
                </c:pt>
                <c:pt idx="203">
                  <c:v>2.65472494172495</c:v>
                </c:pt>
                <c:pt idx="204">
                  <c:v>2.65200466200467</c:v>
                </c:pt>
                <c:pt idx="205">
                  <c:v>2.65039160839161</c:v>
                </c:pt>
                <c:pt idx="206">
                  <c:v>2.68327505827506</c:v>
                </c:pt>
                <c:pt idx="207">
                  <c:v>2.75333333333334</c:v>
                </c:pt>
                <c:pt idx="208">
                  <c:v>2.83518414918416</c:v>
                </c:pt>
                <c:pt idx="209">
                  <c:v>2.90180885780887</c:v>
                </c:pt>
                <c:pt idx="210">
                  <c:v>2.92785780885782</c:v>
                </c:pt>
                <c:pt idx="211">
                  <c:v>2.96706526806528</c:v>
                </c:pt>
                <c:pt idx="212">
                  <c:v>2.98864801864803</c:v>
                </c:pt>
                <c:pt idx="213">
                  <c:v>2.98922377622378</c:v>
                </c:pt>
                <c:pt idx="214">
                  <c:v>2.9735034965035</c:v>
                </c:pt>
                <c:pt idx="215">
                  <c:v>2.95654312354313</c:v>
                </c:pt>
                <c:pt idx="216">
                  <c:v>2.93341258741259</c:v>
                </c:pt>
                <c:pt idx="217">
                  <c:v>2.91865268065269</c:v>
                </c:pt>
                <c:pt idx="218">
                  <c:v>2.88402331002332</c:v>
                </c:pt>
                <c:pt idx="219">
                  <c:v>2.84648018648019</c:v>
                </c:pt>
                <c:pt idx="220">
                  <c:v>2.81163170163171</c:v>
                </c:pt>
                <c:pt idx="221">
                  <c:v>2.77973426573427</c:v>
                </c:pt>
                <c:pt idx="222">
                  <c:v>2.74941025641026</c:v>
                </c:pt>
                <c:pt idx="223">
                  <c:v>2.73314918414919</c:v>
                </c:pt>
                <c:pt idx="224">
                  <c:v>2.70955944055945</c:v>
                </c:pt>
                <c:pt idx="225">
                  <c:v>2.69512587412588</c:v>
                </c:pt>
                <c:pt idx="226">
                  <c:v>2.68719580419581</c:v>
                </c:pt>
                <c:pt idx="227">
                  <c:v>2.69379720279721</c:v>
                </c:pt>
                <c:pt idx="228">
                  <c:v>2.71385780885782</c:v>
                </c:pt>
                <c:pt idx="229">
                  <c:v>2.72688811188812</c:v>
                </c:pt>
                <c:pt idx="230">
                  <c:v>2.74399067599068</c:v>
                </c:pt>
                <c:pt idx="231">
                  <c:v>2.74739160839162</c:v>
                </c:pt>
                <c:pt idx="232">
                  <c:v>2.73932167832168</c:v>
                </c:pt>
                <c:pt idx="233">
                  <c:v>2.72909557109558</c:v>
                </c:pt>
                <c:pt idx="234">
                  <c:v>2.71594871794872</c:v>
                </c:pt>
                <c:pt idx="235">
                  <c:v>2.70766666666667</c:v>
                </c:pt>
                <c:pt idx="236">
                  <c:v>2.69941491841492</c:v>
                </c:pt>
                <c:pt idx="237">
                  <c:v>2.69077622377623</c:v>
                </c:pt>
                <c:pt idx="238">
                  <c:v>2.68398135198136</c:v>
                </c:pt>
                <c:pt idx="239">
                  <c:v>2.6731724941725</c:v>
                </c:pt>
                <c:pt idx="240">
                  <c:v>2.65616317016318</c:v>
                </c:pt>
                <c:pt idx="241">
                  <c:v>2.64764568764569</c:v>
                </c:pt>
                <c:pt idx="242">
                  <c:v>2.62248717948719</c:v>
                </c:pt>
                <c:pt idx="243">
                  <c:v>2.59497902097903</c:v>
                </c:pt>
                <c:pt idx="244">
                  <c:v>2.57095104895106</c:v>
                </c:pt>
                <c:pt idx="245">
                  <c:v>2.55487412587413</c:v>
                </c:pt>
                <c:pt idx="246">
                  <c:v>2.55372261072262</c:v>
                </c:pt>
                <c:pt idx="247">
                  <c:v>2.55781351981353</c:v>
                </c:pt>
                <c:pt idx="248">
                  <c:v>2.57337762237763</c:v>
                </c:pt>
                <c:pt idx="249">
                  <c:v>2.58835198135199</c:v>
                </c:pt>
                <c:pt idx="250">
                  <c:v>2.59923543123544</c:v>
                </c:pt>
                <c:pt idx="251">
                  <c:v>2.59763636363637</c:v>
                </c:pt>
                <c:pt idx="252">
                  <c:v>2.58400000000001</c:v>
                </c:pt>
                <c:pt idx="253">
                  <c:v>2.57420512820513</c:v>
                </c:pt>
                <c:pt idx="254">
                  <c:v>2.55319347319348</c:v>
                </c:pt>
                <c:pt idx="255">
                  <c:v>2.5408111888112</c:v>
                </c:pt>
                <c:pt idx="256">
                  <c:v>2.53606293706294</c:v>
                </c:pt>
                <c:pt idx="257">
                  <c:v>2.54308158508159</c:v>
                </c:pt>
                <c:pt idx="258">
                  <c:v>2.55638694638695</c:v>
                </c:pt>
                <c:pt idx="259">
                  <c:v>2.56201165501166</c:v>
                </c:pt>
                <c:pt idx="260">
                  <c:v>2.5701724941725</c:v>
                </c:pt>
                <c:pt idx="261">
                  <c:v>2.56789277389278</c:v>
                </c:pt>
                <c:pt idx="262">
                  <c:v>2.56339393939395</c:v>
                </c:pt>
                <c:pt idx="263">
                  <c:v>2.56436130536131</c:v>
                </c:pt>
                <c:pt idx="264">
                  <c:v>2.56901864801865</c:v>
                </c:pt>
                <c:pt idx="265">
                  <c:v>2.57079720279721</c:v>
                </c:pt>
                <c:pt idx="266">
                  <c:v>2.56314685314686</c:v>
                </c:pt>
                <c:pt idx="267">
                  <c:v>2.54112587412588</c:v>
                </c:pt>
                <c:pt idx="268">
                  <c:v>2.5189393939394</c:v>
                </c:pt>
                <c:pt idx="269">
                  <c:v>2.5021351981352</c:v>
                </c:pt>
                <c:pt idx="270">
                  <c:v>2.49143356643357</c:v>
                </c:pt>
                <c:pt idx="271">
                  <c:v>2.48052680652681</c:v>
                </c:pt>
                <c:pt idx="272">
                  <c:v>2.47559207459208</c:v>
                </c:pt>
                <c:pt idx="273">
                  <c:v>2.47452447552448</c:v>
                </c:pt>
                <c:pt idx="274">
                  <c:v>2.48799533799534</c:v>
                </c:pt>
                <c:pt idx="275">
                  <c:v>2.51574592074593</c:v>
                </c:pt>
                <c:pt idx="276">
                  <c:v>2.54510722610723</c:v>
                </c:pt>
                <c:pt idx="277">
                  <c:v>2.55655011655012</c:v>
                </c:pt>
                <c:pt idx="278">
                  <c:v>2.57283216783217</c:v>
                </c:pt>
                <c:pt idx="279">
                  <c:v>2.57724475524476</c:v>
                </c:pt>
                <c:pt idx="280">
                  <c:v>2.57265734265735</c:v>
                </c:pt>
                <c:pt idx="281">
                  <c:v>2.55687645687646</c:v>
                </c:pt>
                <c:pt idx="282">
                  <c:v>2.52707692307693</c:v>
                </c:pt>
                <c:pt idx="283">
                  <c:v>2.5073752913753</c:v>
                </c:pt>
                <c:pt idx="284">
                  <c:v>2.46558741258742</c:v>
                </c:pt>
                <c:pt idx="285">
                  <c:v>2.41938694638695</c:v>
                </c:pt>
                <c:pt idx="286">
                  <c:v>2.37080186480187</c:v>
                </c:pt>
                <c:pt idx="287">
                  <c:v>2.31446386946388</c:v>
                </c:pt>
                <c:pt idx="288">
                  <c:v>2.25766433566434</c:v>
                </c:pt>
                <c:pt idx="289">
                  <c:v>2.23434965034966</c:v>
                </c:pt>
                <c:pt idx="290">
                  <c:v>2.19869930069931</c:v>
                </c:pt>
                <c:pt idx="291">
                  <c:v>2.17511188811189</c:v>
                </c:pt>
                <c:pt idx="292">
                  <c:v>2.15214452214453</c:v>
                </c:pt>
                <c:pt idx="293">
                  <c:v>2.12818414918415</c:v>
                </c:pt>
                <c:pt idx="294">
                  <c:v>2.10752913752914</c:v>
                </c:pt>
                <c:pt idx="295">
                  <c:v>2.09909324009325</c:v>
                </c:pt>
                <c:pt idx="296">
                  <c:v>2.08388111888112</c:v>
                </c:pt>
                <c:pt idx="297">
                  <c:v>2.07152214452215</c:v>
                </c:pt>
                <c:pt idx="298">
                  <c:v>2.05281118881119</c:v>
                </c:pt>
                <c:pt idx="299">
                  <c:v>2.03161072261073</c:v>
                </c:pt>
                <c:pt idx="300">
                  <c:v>2.00967832167833</c:v>
                </c:pt>
                <c:pt idx="301">
                  <c:v>2.00084615384616</c:v>
                </c:pt>
                <c:pt idx="302">
                  <c:v>1.9877668997669</c:v>
                </c:pt>
                <c:pt idx="303">
                  <c:v>1.97295337995338</c:v>
                </c:pt>
                <c:pt idx="304">
                  <c:v>1.95296037296038</c:v>
                </c:pt>
                <c:pt idx="305">
                  <c:v>1.93040326340327</c:v>
                </c:pt>
                <c:pt idx="306">
                  <c:v>1.91518881118882</c:v>
                </c:pt>
                <c:pt idx="307">
                  <c:v>1.91264335664336</c:v>
                </c:pt>
                <c:pt idx="308">
                  <c:v>1.9123006993007</c:v>
                </c:pt>
                <c:pt idx="309">
                  <c:v>1.91131235431236</c:v>
                </c:pt>
                <c:pt idx="310">
                  <c:v>1.90989044289045</c:v>
                </c:pt>
                <c:pt idx="311">
                  <c:v>1.90945221445222</c:v>
                </c:pt>
                <c:pt idx="312">
                  <c:v>1.9109696969697</c:v>
                </c:pt>
                <c:pt idx="313">
                  <c:v>1.91101165501166</c:v>
                </c:pt>
                <c:pt idx="314">
                  <c:v>1.90413053613054</c:v>
                </c:pt>
                <c:pt idx="315">
                  <c:v>1.89411421911422</c:v>
                </c:pt>
                <c:pt idx="316">
                  <c:v>1.88046853146854</c:v>
                </c:pt>
                <c:pt idx="317">
                  <c:v>1.86644988344989</c:v>
                </c:pt>
                <c:pt idx="318">
                  <c:v>1.85380652680653</c:v>
                </c:pt>
                <c:pt idx="319">
                  <c:v>1.84629836829837</c:v>
                </c:pt>
                <c:pt idx="320">
                  <c:v>1.83697902097903</c:v>
                </c:pt>
                <c:pt idx="321">
                  <c:v>1.82898368298369</c:v>
                </c:pt>
                <c:pt idx="322">
                  <c:v>1.82900000000001</c:v>
                </c:pt>
                <c:pt idx="323">
                  <c:v>1.82891608391609</c:v>
                </c:pt>
                <c:pt idx="324">
                  <c:v>1.82738694638695</c:v>
                </c:pt>
                <c:pt idx="325">
                  <c:v>1.82762703962704</c:v>
                </c:pt>
                <c:pt idx="326">
                  <c:v>1.82706060606061</c:v>
                </c:pt>
                <c:pt idx="327">
                  <c:v>1.82213986013987</c:v>
                </c:pt>
                <c:pt idx="328">
                  <c:v>1.81161771561772</c:v>
                </c:pt>
                <c:pt idx="329">
                  <c:v>1.79012121212122</c:v>
                </c:pt>
                <c:pt idx="330">
                  <c:v>1.77068764568765</c:v>
                </c:pt>
                <c:pt idx="331">
                  <c:v>1.76280652680653</c:v>
                </c:pt>
                <c:pt idx="332">
                  <c:v>1.75090675990676</c:v>
                </c:pt>
                <c:pt idx="333">
                  <c:v>1.747675990676</c:v>
                </c:pt>
                <c:pt idx="334">
                  <c:v>1.74902564102565</c:v>
                </c:pt>
                <c:pt idx="335">
                  <c:v>1.75035664335665</c:v>
                </c:pt>
                <c:pt idx="336">
                  <c:v>1.74923543123544</c:v>
                </c:pt>
                <c:pt idx="337">
                  <c:v>1.75062937062937</c:v>
                </c:pt>
                <c:pt idx="338">
                  <c:v>1.7621351981352</c:v>
                </c:pt>
                <c:pt idx="339">
                  <c:v>1.78367365967366</c:v>
                </c:pt>
                <c:pt idx="340">
                  <c:v>1.8020372960373</c:v>
                </c:pt>
                <c:pt idx="341">
                  <c:v>1.81182983682984</c:v>
                </c:pt>
                <c:pt idx="342">
                  <c:v>1.82177855477856</c:v>
                </c:pt>
                <c:pt idx="343">
                  <c:v>1.82655477855478</c:v>
                </c:pt>
                <c:pt idx="344">
                  <c:v>1.83817482517483</c:v>
                </c:pt>
                <c:pt idx="345">
                  <c:v>1.85332400932401</c:v>
                </c:pt>
                <c:pt idx="346">
                  <c:v>1.86308391608392</c:v>
                </c:pt>
                <c:pt idx="347">
                  <c:v>1.86518881118882</c:v>
                </c:pt>
                <c:pt idx="348">
                  <c:v>1.86064801864802</c:v>
                </c:pt>
                <c:pt idx="349">
                  <c:v>1.85450116550117</c:v>
                </c:pt>
                <c:pt idx="350">
                  <c:v>1.83933566433567</c:v>
                </c:pt>
                <c:pt idx="351">
                  <c:v>1.81588344988346</c:v>
                </c:pt>
                <c:pt idx="352">
                  <c:v>1.79382750582751</c:v>
                </c:pt>
                <c:pt idx="353">
                  <c:v>1.77808624708625</c:v>
                </c:pt>
                <c:pt idx="354">
                  <c:v>1.77325641025642</c:v>
                </c:pt>
                <c:pt idx="355">
                  <c:v>1.77098368298369</c:v>
                </c:pt>
                <c:pt idx="356">
                  <c:v>1.75880652680653</c:v>
                </c:pt>
                <c:pt idx="357">
                  <c:v>1.74621678321679</c:v>
                </c:pt>
                <c:pt idx="358">
                  <c:v>1.73509090909091</c:v>
                </c:pt>
                <c:pt idx="359">
                  <c:v>1.73295337995338</c:v>
                </c:pt>
                <c:pt idx="360">
                  <c:v>1.73296270396271</c:v>
                </c:pt>
                <c:pt idx="361">
                  <c:v>1.73092307692308</c:v>
                </c:pt>
                <c:pt idx="362">
                  <c:v>1.73039860139861</c:v>
                </c:pt>
                <c:pt idx="363">
                  <c:v>1.73001398601399</c:v>
                </c:pt>
                <c:pt idx="364">
                  <c:v>1.73423076923077</c:v>
                </c:pt>
                <c:pt idx="365">
                  <c:v>1.74069463869464</c:v>
                </c:pt>
                <c:pt idx="366">
                  <c:v>1.74364801864802</c:v>
                </c:pt>
                <c:pt idx="367">
                  <c:v>1.74753613053613</c:v>
                </c:pt>
                <c:pt idx="368">
                  <c:v>1.75675990675991</c:v>
                </c:pt>
                <c:pt idx="369">
                  <c:v>1.76328671328672</c:v>
                </c:pt>
                <c:pt idx="370">
                  <c:v>1.76777855477856</c:v>
                </c:pt>
                <c:pt idx="371">
                  <c:v>1.76449650349651</c:v>
                </c:pt>
                <c:pt idx="372">
                  <c:v>1.76690675990676</c:v>
                </c:pt>
                <c:pt idx="373">
                  <c:v>1.76913752913753</c:v>
                </c:pt>
                <c:pt idx="374">
                  <c:v>1.77648251748252</c:v>
                </c:pt>
                <c:pt idx="375">
                  <c:v>1.78434032634033</c:v>
                </c:pt>
                <c:pt idx="376">
                  <c:v>1.78966200466201</c:v>
                </c:pt>
                <c:pt idx="377">
                  <c:v>1.79599300699301</c:v>
                </c:pt>
                <c:pt idx="378">
                  <c:v>1.80471328671329</c:v>
                </c:pt>
                <c:pt idx="379">
                  <c:v>1.81164335664336</c:v>
                </c:pt>
                <c:pt idx="380">
                  <c:v>1.82944055944056</c:v>
                </c:pt>
                <c:pt idx="381">
                  <c:v>1.84831701631702</c:v>
                </c:pt>
                <c:pt idx="382">
                  <c:v>1.86653613053614</c:v>
                </c:pt>
                <c:pt idx="383">
                  <c:v>1.88296503496504</c:v>
                </c:pt>
                <c:pt idx="384">
                  <c:v>1.89349184149185</c:v>
                </c:pt>
                <c:pt idx="385">
                  <c:v>1.89734498834499</c:v>
                </c:pt>
                <c:pt idx="386">
                  <c:v>1.8962027972028</c:v>
                </c:pt>
                <c:pt idx="387">
                  <c:v>1.89203962703963</c:v>
                </c:pt>
                <c:pt idx="388">
                  <c:v>1.88764801864802</c:v>
                </c:pt>
                <c:pt idx="389">
                  <c:v>1.87546853146854</c:v>
                </c:pt>
                <c:pt idx="390">
                  <c:v>1.85806060606061</c:v>
                </c:pt>
                <c:pt idx="391">
                  <c:v>1.84895337995339</c:v>
                </c:pt>
                <c:pt idx="392">
                  <c:v>1.83098368298369</c:v>
                </c:pt>
                <c:pt idx="393">
                  <c:v>1.81342424242425</c:v>
                </c:pt>
                <c:pt idx="394">
                  <c:v>1.78945920745921</c:v>
                </c:pt>
                <c:pt idx="395">
                  <c:v>1.76523776223777</c:v>
                </c:pt>
                <c:pt idx="396">
                  <c:v>1.74979953379954</c:v>
                </c:pt>
                <c:pt idx="397">
                  <c:v>1.74489510489511</c:v>
                </c:pt>
                <c:pt idx="398">
                  <c:v>1.74219813519814</c:v>
                </c:pt>
                <c:pt idx="399">
                  <c:v>1.74295337995338</c:v>
                </c:pt>
                <c:pt idx="400">
                  <c:v>1.74565034965035</c:v>
                </c:pt>
                <c:pt idx="401">
                  <c:v>1.75656643356644</c:v>
                </c:pt>
                <c:pt idx="402">
                  <c:v>1.76965268065269</c:v>
                </c:pt>
                <c:pt idx="403">
                  <c:v>1.77578787878788</c:v>
                </c:pt>
                <c:pt idx="404">
                  <c:v>1.78695337995338</c:v>
                </c:pt>
                <c:pt idx="405">
                  <c:v>1.79509790209791</c:v>
                </c:pt>
                <c:pt idx="406">
                  <c:v>1.79731468531469</c:v>
                </c:pt>
                <c:pt idx="407">
                  <c:v>1.7958344988345</c:v>
                </c:pt>
                <c:pt idx="408">
                  <c:v>1.79106993006994</c:v>
                </c:pt>
                <c:pt idx="409">
                  <c:v>1.7922703962704</c:v>
                </c:pt>
                <c:pt idx="410">
                  <c:v>1.80311888111889</c:v>
                </c:pt>
                <c:pt idx="411">
                  <c:v>1.83252913752914</c:v>
                </c:pt>
                <c:pt idx="412">
                  <c:v>1.87823543123544</c:v>
                </c:pt>
                <c:pt idx="413">
                  <c:v>1.93291375291376</c:v>
                </c:pt>
                <c:pt idx="414">
                  <c:v>1.96219114219115</c:v>
                </c:pt>
                <c:pt idx="415">
                  <c:v>2.01802331002331</c:v>
                </c:pt>
                <c:pt idx="416">
                  <c:v>2.06794172494173</c:v>
                </c:pt>
                <c:pt idx="417">
                  <c:v>2.10211888111889</c:v>
                </c:pt>
                <c:pt idx="418">
                  <c:v>2.12561305361306</c:v>
                </c:pt>
                <c:pt idx="419">
                  <c:v>2.14481818181819</c:v>
                </c:pt>
                <c:pt idx="420">
                  <c:v>2.15274125874126</c:v>
                </c:pt>
                <c:pt idx="421">
                  <c:v>2.1671048951049</c:v>
                </c:pt>
                <c:pt idx="422">
                  <c:v>2.18522610722611</c:v>
                </c:pt>
                <c:pt idx="423">
                  <c:v>2.20194405594406</c:v>
                </c:pt>
                <c:pt idx="424">
                  <c:v>2.22222610722611</c:v>
                </c:pt>
                <c:pt idx="425">
                  <c:v>2.23244522144523</c:v>
                </c:pt>
                <c:pt idx="426">
                  <c:v>2.23995337995339</c:v>
                </c:pt>
                <c:pt idx="427">
                  <c:v>2.24879953379954</c:v>
                </c:pt>
                <c:pt idx="428">
                  <c:v>2.2660372960373</c:v>
                </c:pt>
                <c:pt idx="429">
                  <c:v>2.29019813519814</c:v>
                </c:pt>
                <c:pt idx="430">
                  <c:v>2.30241025641026</c:v>
                </c:pt>
                <c:pt idx="431">
                  <c:v>2.29878321678322</c:v>
                </c:pt>
                <c:pt idx="432">
                  <c:v>2.28027505827506</c:v>
                </c:pt>
                <c:pt idx="433">
                  <c:v>2.26665734265735</c:v>
                </c:pt>
                <c:pt idx="434">
                  <c:v>2.24020046620047</c:v>
                </c:pt>
                <c:pt idx="435">
                  <c:v>2.21954778554779</c:v>
                </c:pt>
                <c:pt idx="436">
                  <c:v>2.19680885780886</c:v>
                </c:pt>
                <c:pt idx="437">
                  <c:v>2.17006060606061</c:v>
                </c:pt>
                <c:pt idx="438">
                  <c:v>2.14164801864802</c:v>
                </c:pt>
                <c:pt idx="439">
                  <c:v>2.12839160839161</c:v>
                </c:pt>
                <c:pt idx="440">
                  <c:v>2.11050582750583</c:v>
                </c:pt>
                <c:pt idx="441">
                  <c:v>2.10291841491842</c:v>
                </c:pt>
                <c:pt idx="442">
                  <c:v>2.10308391608392</c:v>
                </c:pt>
                <c:pt idx="443">
                  <c:v>2.11276456876457</c:v>
                </c:pt>
                <c:pt idx="444">
                  <c:v>2.1175407925408</c:v>
                </c:pt>
                <c:pt idx="445">
                  <c:v>2.12810955710956</c:v>
                </c:pt>
                <c:pt idx="446">
                  <c:v>2.14395571095572</c:v>
                </c:pt>
                <c:pt idx="447">
                  <c:v>2.16355244755245</c:v>
                </c:pt>
                <c:pt idx="448">
                  <c:v>2.18056177156178</c:v>
                </c:pt>
                <c:pt idx="449">
                  <c:v>2.19197435897436</c:v>
                </c:pt>
                <c:pt idx="450">
                  <c:v>2.19557342657343</c:v>
                </c:pt>
                <c:pt idx="451">
                  <c:v>2.19525641025642</c:v>
                </c:pt>
                <c:pt idx="452">
                  <c:v>2.19622377622378</c:v>
                </c:pt>
                <c:pt idx="453">
                  <c:v>2.20029603729604</c:v>
                </c:pt>
                <c:pt idx="454">
                  <c:v>2.20549650349651</c:v>
                </c:pt>
                <c:pt idx="455">
                  <c:v>2.20613053613054</c:v>
                </c:pt>
                <c:pt idx="456">
                  <c:v>2.1997738927739</c:v>
                </c:pt>
                <c:pt idx="457">
                  <c:v>2.19758041958042</c:v>
                </c:pt>
                <c:pt idx="458">
                  <c:v>2.19814452214453</c:v>
                </c:pt>
                <c:pt idx="459">
                  <c:v>2.20833333333334</c:v>
                </c:pt>
                <c:pt idx="460">
                  <c:v>2.2242400932401</c:v>
                </c:pt>
                <c:pt idx="461">
                  <c:v>2.23937296037297</c:v>
                </c:pt>
                <c:pt idx="462">
                  <c:v>2.24985780885781</c:v>
                </c:pt>
                <c:pt idx="463">
                  <c:v>2.25264568764569</c:v>
                </c:pt>
                <c:pt idx="464">
                  <c:v>2.25625407925408</c:v>
                </c:pt>
                <c:pt idx="465">
                  <c:v>2.25132400932402</c:v>
                </c:pt>
                <c:pt idx="466">
                  <c:v>2.23907692307693</c:v>
                </c:pt>
                <c:pt idx="467">
                  <c:v>2.22219813519814</c:v>
                </c:pt>
                <c:pt idx="468">
                  <c:v>2.21204662004663</c:v>
                </c:pt>
                <c:pt idx="469">
                  <c:v>2.21161305361306</c:v>
                </c:pt>
                <c:pt idx="470">
                  <c:v>2.21379487179488</c:v>
                </c:pt>
                <c:pt idx="471">
                  <c:v>2.21232167832168</c:v>
                </c:pt>
                <c:pt idx="472">
                  <c:v>2.20146386946387</c:v>
                </c:pt>
                <c:pt idx="473">
                  <c:v>2.18336130536131</c:v>
                </c:pt>
                <c:pt idx="474">
                  <c:v>2.1648041958042</c:v>
                </c:pt>
                <c:pt idx="475">
                  <c:v>2.15567365967367</c:v>
                </c:pt>
                <c:pt idx="476">
                  <c:v>2.13715850815851</c:v>
                </c:pt>
                <c:pt idx="477">
                  <c:v>2.11816083916084</c:v>
                </c:pt>
                <c:pt idx="478">
                  <c:v>2.09721212121213</c:v>
                </c:pt>
                <c:pt idx="479">
                  <c:v>2.08178554778555</c:v>
                </c:pt>
                <c:pt idx="480">
                  <c:v>2.07056177156178</c:v>
                </c:pt>
                <c:pt idx="481">
                  <c:v>2.07206526806527</c:v>
                </c:pt>
                <c:pt idx="482">
                  <c:v>2.08099766899767</c:v>
                </c:pt>
                <c:pt idx="483">
                  <c:v>2.10109324009324</c:v>
                </c:pt>
                <c:pt idx="484">
                  <c:v>2.12511421911422</c:v>
                </c:pt>
                <c:pt idx="485">
                  <c:v>2.14181118881119</c:v>
                </c:pt>
                <c:pt idx="486">
                  <c:v>2.15653846153847</c:v>
                </c:pt>
                <c:pt idx="487">
                  <c:v>2.15843123543124</c:v>
                </c:pt>
                <c:pt idx="488">
                  <c:v>2.15869230769231</c:v>
                </c:pt>
                <c:pt idx="489">
                  <c:v>2.15638461538462</c:v>
                </c:pt>
                <c:pt idx="490">
                  <c:v>2.15288344988345</c:v>
                </c:pt>
                <c:pt idx="491">
                  <c:v>2.15735664335665</c:v>
                </c:pt>
                <c:pt idx="492">
                  <c:v>2.1645710955711</c:v>
                </c:pt>
                <c:pt idx="493">
                  <c:v>2.16678088578089</c:v>
                </c:pt>
                <c:pt idx="494">
                  <c:v>2.16737062937064</c:v>
                </c:pt>
                <c:pt idx="495">
                  <c:v>2.16501631701632</c:v>
                </c:pt>
                <c:pt idx="496">
                  <c:v>2.1632703962704</c:v>
                </c:pt>
                <c:pt idx="497">
                  <c:v>2.16525641025642</c:v>
                </c:pt>
                <c:pt idx="498">
                  <c:v>2.1660745920746</c:v>
                </c:pt>
                <c:pt idx="499">
                  <c:v>2.16519114219115</c:v>
                </c:pt>
                <c:pt idx="500">
                  <c:v>2.15798834498835</c:v>
                </c:pt>
                <c:pt idx="501">
                  <c:v>2.1489766899767</c:v>
                </c:pt>
                <c:pt idx="502">
                  <c:v>2.13994405594406</c:v>
                </c:pt>
                <c:pt idx="503">
                  <c:v>2.12822843822844</c:v>
                </c:pt>
                <c:pt idx="504">
                  <c:v>2.10732634032635</c:v>
                </c:pt>
                <c:pt idx="505">
                  <c:v>2.09090442890443</c:v>
                </c:pt>
                <c:pt idx="506">
                  <c:v>2.05979254079255</c:v>
                </c:pt>
                <c:pt idx="507">
                  <c:v>2.02556410256411</c:v>
                </c:pt>
                <c:pt idx="508">
                  <c:v>1.99869463869464</c:v>
                </c:pt>
                <c:pt idx="509">
                  <c:v>1.97350582750583</c:v>
                </c:pt>
                <c:pt idx="510">
                  <c:v>1.9491048951049</c:v>
                </c:pt>
                <c:pt idx="511">
                  <c:v>1.94373892773893</c:v>
                </c:pt>
                <c:pt idx="512">
                  <c:v>1.93488111888112</c:v>
                </c:pt>
                <c:pt idx="513">
                  <c:v>1.93144988344989</c:v>
                </c:pt>
                <c:pt idx="514">
                  <c:v>1.93186713286714</c:v>
                </c:pt>
                <c:pt idx="515">
                  <c:v>1.9254731934732</c:v>
                </c:pt>
                <c:pt idx="516">
                  <c:v>1.92054545454546</c:v>
                </c:pt>
                <c:pt idx="517">
                  <c:v>1.91697902097903</c:v>
                </c:pt>
                <c:pt idx="518">
                  <c:v>1.91294405594406</c:v>
                </c:pt>
                <c:pt idx="519">
                  <c:v>1.91045454545455</c:v>
                </c:pt>
                <c:pt idx="520">
                  <c:v>1.90949184149185</c:v>
                </c:pt>
                <c:pt idx="521">
                  <c:v>1.90982051282052</c:v>
                </c:pt>
                <c:pt idx="522">
                  <c:v>1.91807692307693</c:v>
                </c:pt>
                <c:pt idx="523">
                  <c:v>1.92479953379954</c:v>
                </c:pt>
                <c:pt idx="524">
                  <c:v>1.93496736596737</c:v>
                </c:pt>
                <c:pt idx="525">
                  <c:v>1.94234265734266</c:v>
                </c:pt>
                <c:pt idx="526">
                  <c:v>1.94139860139861</c:v>
                </c:pt>
                <c:pt idx="527">
                  <c:v>1.93895104895105</c:v>
                </c:pt>
                <c:pt idx="528">
                  <c:v>1.94137995337996</c:v>
                </c:pt>
                <c:pt idx="529">
                  <c:v>1.94648484848485</c:v>
                </c:pt>
                <c:pt idx="530">
                  <c:v>1.96362703962704</c:v>
                </c:pt>
                <c:pt idx="531">
                  <c:v>1.98390675990677</c:v>
                </c:pt>
                <c:pt idx="532">
                  <c:v>2.00845920745921</c:v>
                </c:pt>
                <c:pt idx="533">
                  <c:v>2.03110256410257</c:v>
                </c:pt>
                <c:pt idx="534">
                  <c:v>2.04399300699301</c:v>
                </c:pt>
                <c:pt idx="535">
                  <c:v>2.05920745920747</c:v>
                </c:pt>
                <c:pt idx="536">
                  <c:v>2.05634731934733</c:v>
                </c:pt>
                <c:pt idx="537">
                  <c:v>2.0417365967366</c:v>
                </c:pt>
                <c:pt idx="538">
                  <c:v>2.02573193473194</c:v>
                </c:pt>
                <c:pt idx="539">
                  <c:v>2.01051981351982</c:v>
                </c:pt>
                <c:pt idx="540">
                  <c:v>2.00119813519814</c:v>
                </c:pt>
                <c:pt idx="541">
                  <c:v>1.98746153846154</c:v>
                </c:pt>
                <c:pt idx="542">
                  <c:v>1.97489277389278</c:v>
                </c:pt>
                <c:pt idx="543">
                  <c:v>1.97215617715618</c:v>
                </c:pt>
                <c:pt idx="544">
                  <c:v>1.96709557109558</c:v>
                </c:pt>
                <c:pt idx="545">
                  <c:v>1.95913286713287</c:v>
                </c:pt>
                <c:pt idx="546">
                  <c:v>1.9572331002331</c:v>
                </c:pt>
                <c:pt idx="547">
                  <c:v>1.94788578088579</c:v>
                </c:pt>
                <c:pt idx="548">
                  <c:v>1.9354731934732</c:v>
                </c:pt>
                <c:pt idx="549">
                  <c:v>1.90755477855478</c:v>
                </c:pt>
                <c:pt idx="550">
                  <c:v>1.87392074592075</c:v>
                </c:pt>
                <c:pt idx="551">
                  <c:v>1.83742191142192</c:v>
                </c:pt>
                <c:pt idx="552">
                  <c:v>1.82166666666667</c:v>
                </c:pt>
                <c:pt idx="553">
                  <c:v>1.79984382284383</c:v>
                </c:pt>
                <c:pt idx="554">
                  <c:v>1.78288578088578</c:v>
                </c:pt>
                <c:pt idx="555">
                  <c:v>1.78087412587413</c:v>
                </c:pt>
                <c:pt idx="556">
                  <c:v>1.77974825174826</c:v>
                </c:pt>
                <c:pt idx="557">
                  <c:v>1.77811655011656</c:v>
                </c:pt>
                <c:pt idx="558">
                  <c:v>1.77531934731935</c:v>
                </c:pt>
                <c:pt idx="559">
                  <c:v>1.76655944055944</c:v>
                </c:pt>
                <c:pt idx="560">
                  <c:v>1.757337995338</c:v>
                </c:pt>
                <c:pt idx="561">
                  <c:v>1.75089277389278</c:v>
                </c:pt>
                <c:pt idx="562">
                  <c:v>1.74969696969697</c:v>
                </c:pt>
                <c:pt idx="563">
                  <c:v>1.75265967365968</c:v>
                </c:pt>
                <c:pt idx="564">
                  <c:v>1.76831468531469</c:v>
                </c:pt>
                <c:pt idx="565">
                  <c:v>1.77983216783217</c:v>
                </c:pt>
                <c:pt idx="566">
                  <c:v>1.80056643356644</c:v>
                </c:pt>
                <c:pt idx="567">
                  <c:v>1.82198135198136</c:v>
                </c:pt>
                <c:pt idx="568">
                  <c:v>1.83937762237763</c:v>
                </c:pt>
                <c:pt idx="569">
                  <c:v>1.85266200466201</c:v>
                </c:pt>
                <c:pt idx="570">
                  <c:v>1.85420046620047</c:v>
                </c:pt>
                <c:pt idx="571">
                  <c:v>1.85164568764569</c:v>
                </c:pt>
                <c:pt idx="572">
                  <c:v>1.84248251748252</c:v>
                </c:pt>
                <c:pt idx="573">
                  <c:v>1.83911421911422</c:v>
                </c:pt>
                <c:pt idx="574">
                  <c:v>1.84418648018648</c:v>
                </c:pt>
                <c:pt idx="575">
                  <c:v>1.84944522144523</c:v>
                </c:pt>
                <c:pt idx="576">
                  <c:v>1.854337995338</c:v>
                </c:pt>
                <c:pt idx="577">
                  <c:v>1.85400233100234</c:v>
                </c:pt>
                <c:pt idx="578">
                  <c:v>1.84872027972029</c:v>
                </c:pt>
                <c:pt idx="579">
                  <c:v>1.8345337995338</c:v>
                </c:pt>
                <c:pt idx="580">
                  <c:v>1.8172027972028</c:v>
                </c:pt>
                <c:pt idx="581">
                  <c:v>1.79758741258742</c:v>
                </c:pt>
                <c:pt idx="582">
                  <c:v>1.78232634032634</c:v>
                </c:pt>
                <c:pt idx="583">
                  <c:v>1.77718414918415</c:v>
                </c:pt>
                <c:pt idx="584">
                  <c:v>1.77014918414919</c:v>
                </c:pt>
                <c:pt idx="585">
                  <c:v>1.76556410256411</c:v>
                </c:pt>
                <c:pt idx="586">
                  <c:v>1.75269696969697</c:v>
                </c:pt>
                <c:pt idx="587">
                  <c:v>1.73810256410257</c:v>
                </c:pt>
                <c:pt idx="588">
                  <c:v>1.72364801864802</c:v>
                </c:pt>
                <c:pt idx="589">
                  <c:v>1.72178554778555</c:v>
                </c:pt>
                <c:pt idx="590">
                  <c:v>1.71671561771562</c:v>
                </c:pt>
                <c:pt idx="591">
                  <c:v>1.71449184149185</c:v>
                </c:pt>
                <c:pt idx="592">
                  <c:v>1.71574358974359</c:v>
                </c:pt>
                <c:pt idx="593">
                  <c:v>1.71204662004662</c:v>
                </c:pt>
                <c:pt idx="594">
                  <c:v>1.70348018648019</c:v>
                </c:pt>
                <c:pt idx="595">
                  <c:v>1.69289044289045</c:v>
                </c:pt>
                <c:pt idx="596">
                  <c:v>1.67544522144523</c:v>
                </c:pt>
                <c:pt idx="597">
                  <c:v>1.653668997669</c:v>
                </c:pt>
                <c:pt idx="598">
                  <c:v>1.63587878787879</c:v>
                </c:pt>
                <c:pt idx="599">
                  <c:v>1.6179696969697</c:v>
                </c:pt>
                <c:pt idx="600">
                  <c:v>1.59486247086248</c:v>
                </c:pt>
                <c:pt idx="601">
                  <c:v>1.58468065268066</c:v>
                </c:pt>
                <c:pt idx="602">
                  <c:v>1.5561724941725</c:v>
                </c:pt>
                <c:pt idx="603">
                  <c:v>1.52919347319348</c:v>
                </c:pt>
                <c:pt idx="604">
                  <c:v>1.51061771561772</c:v>
                </c:pt>
                <c:pt idx="605">
                  <c:v>1.49368997668998</c:v>
                </c:pt>
                <c:pt idx="606">
                  <c:v>1.47505361305362</c:v>
                </c:pt>
                <c:pt idx="607">
                  <c:v>1.46582051282052</c:v>
                </c:pt>
                <c:pt idx="608">
                  <c:v>1.45509324009324</c:v>
                </c:pt>
                <c:pt idx="609">
                  <c:v>1.45435664335665</c:v>
                </c:pt>
                <c:pt idx="610">
                  <c:v>1.4630675990676</c:v>
                </c:pt>
                <c:pt idx="611">
                  <c:v>1.47122377622378</c:v>
                </c:pt>
                <c:pt idx="612">
                  <c:v>1.47669230769231</c:v>
                </c:pt>
                <c:pt idx="613">
                  <c:v>1.47738228438229</c:v>
                </c:pt>
                <c:pt idx="614">
                  <c:v>1.47789277389278</c:v>
                </c:pt>
                <c:pt idx="615">
                  <c:v>1.48310023310024</c:v>
                </c:pt>
                <c:pt idx="616">
                  <c:v>1.48491375291376</c:v>
                </c:pt>
                <c:pt idx="617">
                  <c:v>1.4920675990676</c:v>
                </c:pt>
                <c:pt idx="618">
                  <c:v>1.50968764568765</c:v>
                </c:pt>
                <c:pt idx="619">
                  <c:v>1.52718181818182</c:v>
                </c:pt>
                <c:pt idx="620">
                  <c:v>1.57386713286714</c:v>
                </c:pt>
                <c:pt idx="621">
                  <c:v>1.62707925407926</c:v>
                </c:pt>
                <c:pt idx="622">
                  <c:v>1.67880186480187</c:v>
                </c:pt>
                <c:pt idx="623">
                  <c:v>1.71290442890443</c:v>
                </c:pt>
                <c:pt idx="624">
                  <c:v>1.74166666666667</c:v>
                </c:pt>
                <c:pt idx="625">
                  <c:v>1.76564568764569</c:v>
                </c:pt>
                <c:pt idx="626">
                  <c:v>1.77903962703963</c:v>
                </c:pt>
                <c:pt idx="627">
                  <c:v>1.80494405594406</c:v>
                </c:pt>
                <c:pt idx="628">
                  <c:v>1.83359673659674</c:v>
                </c:pt>
                <c:pt idx="629">
                  <c:v>1.86462004662005</c:v>
                </c:pt>
                <c:pt idx="630">
                  <c:v>1.88488578088579</c:v>
                </c:pt>
                <c:pt idx="631">
                  <c:v>1.89399533799534</c:v>
                </c:pt>
                <c:pt idx="632">
                  <c:v>1.89028904428905</c:v>
                </c:pt>
                <c:pt idx="633">
                  <c:v>1.87953613053614</c:v>
                </c:pt>
                <c:pt idx="634">
                  <c:v>1.86567132867133</c:v>
                </c:pt>
                <c:pt idx="635">
                  <c:v>1.84923310023311</c:v>
                </c:pt>
                <c:pt idx="636">
                  <c:v>1.83269230769231</c:v>
                </c:pt>
                <c:pt idx="637">
                  <c:v>1.80494172494173</c:v>
                </c:pt>
                <c:pt idx="638">
                  <c:v>1.78999533799534</c:v>
                </c:pt>
                <c:pt idx="639">
                  <c:v>1.75760606060607</c:v>
                </c:pt>
                <c:pt idx="640">
                  <c:v>1.72456643356644</c:v>
                </c:pt>
                <c:pt idx="641">
                  <c:v>1.69997435897436</c:v>
                </c:pt>
                <c:pt idx="642">
                  <c:v>1.67215151515152</c:v>
                </c:pt>
                <c:pt idx="643">
                  <c:v>1.64059906759907</c:v>
                </c:pt>
                <c:pt idx="644">
                  <c:v>1.62651981351982</c:v>
                </c:pt>
                <c:pt idx="645">
                  <c:v>1.59828438228439</c:v>
                </c:pt>
                <c:pt idx="646">
                  <c:v>1.57311888111888</c:v>
                </c:pt>
                <c:pt idx="647">
                  <c:v>1.55689510489511</c:v>
                </c:pt>
                <c:pt idx="648">
                  <c:v>1.55105361305362</c:v>
                </c:pt>
                <c:pt idx="649">
                  <c:v>1.55709324009324</c:v>
                </c:pt>
                <c:pt idx="650">
                  <c:v>1.5638041958042</c:v>
                </c:pt>
                <c:pt idx="651">
                  <c:v>1.58095804195805</c:v>
                </c:pt>
                <c:pt idx="652">
                  <c:v>1.59568065268066</c:v>
                </c:pt>
                <c:pt idx="653">
                  <c:v>1.60606060606061</c:v>
                </c:pt>
                <c:pt idx="654">
                  <c:v>1.61472027972028</c:v>
                </c:pt>
                <c:pt idx="655">
                  <c:v>1.62201165501166</c:v>
                </c:pt>
                <c:pt idx="656">
                  <c:v>1.62705594405595</c:v>
                </c:pt>
                <c:pt idx="657">
                  <c:v>1.63117715617716</c:v>
                </c:pt>
                <c:pt idx="658">
                  <c:v>1.63845920745921</c:v>
                </c:pt>
                <c:pt idx="659">
                  <c:v>1.64631235431236</c:v>
                </c:pt>
                <c:pt idx="660">
                  <c:v>1.64843356643357</c:v>
                </c:pt>
                <c:pt idx="661">
                  <c:v>1.64138694638695</c:v>
                </c:pt>
                <c:pt idx="662">
                  <c:v>1.63221212121213</c:v>
                </c:pt>
                <c:pt idx="663">
                  <c:v>1.61090442890443</c:v>
                </c:pt>
                <c:pt idx="664">
                  <c:v>1.57618881118881</c:v>
                </c:pt>
                <c:pt idx="665">
                  <c:v>1.54464335664336</c:v>
                </c:pt>
                <c:pt idx="666">
                  <c:v>1.52044289044289</c:v>
                </c:pt>
                <c:pt idx="667">
                  <c:v>1.51120512820513</c:v>
                </c:pt>
                <c:pt idx="668">
                  <c:v>1.508668997669</c:v>
                </c:pt>
                <c:pt idx="669">
                  <c:v>1.50736130536131</c:v>
                </c:pt>
                <c:pt idx="670">
                  <c:v>1.50732400932401</c:v>
                </c:pt>
                <c:pt idx="671">
                  <c:v>1.51928671328672</c:v>
                </c:pt>
                <c:pt idx="672">
                  <c:v>1.53344522144522</c:v>
                </c:pt>
                <c:pt idx="673">
                  <c:v>1.54824242424243</c:v>
                </c:pt>
                <c:pt idx="674">
                  <c:v>1.55654545454546</c:v>
                </c:pt>
                <c:pt idx="675">
                  <c:v>1.56934965034965</c:v>
                </c:pt>
                <c:pt idx="676">
                  <c:v>1.58458741258742</c:v>
                </c:pt>
                <c:pt idx="677">
                  <c:v>1.60179020979021</c:v>
                </c:pt>
                <c:pt idx="678">
                  <c:v>1.61765967365968</c:v>
                </c:pt>
                <c:pt idx="679">
                  <c:v>1.62442424242425</c:v>
                </c:pt>
                <c:pt idx="680">
                  <c:v>1.61962004662005</c:v>
                </c:pt>
                <c:pt idx="681">
                  <c:v>1.59735198135199</c:v>
                </c:pt>
                <c:pt idx="682">
                  <c:v>1.56441724941725</c:v>
                </c:pt>
                <c:pt idx="683">
                  <c:v>1.5314731934732</c:v>
                </c:pt>
                <c:pt idx="684">
                  <c:v>1.51023543123543</c:v>
                </c:pt>
                <c:pt idx="685">
                  <c:v>1.48863403263404</c:v>
                </c:pt>
                <c:pt idx="686">
                  <c:v>1.47917016317017</c:v>
                </c:pt>
                <c:pt idx="687">
                  <c:v>1.4633752913753</c:v>
                </c:pt>
                <c:pt idx="688">
                  <c:v>1.44987412587413</c:v>
                </c:pt>
                <c:pt idx="689">
                  <c:v>1.44872261072261</c:v>
                </c:pt>
                <c:pt idx="690">
                  <c:v>1.44661305361306</c:v>
                </c:pt>
                <c:pt idx="691">
                  <c:v>1.44552913752914</c:v>
                </c:pt>
                <c:pt idx="692">
                  <c:v>1.44305827505828</c:v>
                </c:pt>
                <c:pt idx="693">
                  <c:v>1.44205594405595</c:v>
                </c:pt>
                <c:pt idx="694">
                  <c:v>1.44375757575758</c:v>
                </c:pt>
                <c:pt idx="695">
                  <c:v>1.4460675990676</c:v>
                </c:pt>
                <c:pt idx="696">
                  <c:v>1.45052913752914</c:v>
                </c:pt>
                <c:pt idx="697">
                  <c:v>1.45706293706294</c:v>
                </c:pt>
                <c:pt idx="698">
                  <c:v>1.46953613053613</c:v>
                </c:pt>
                <c:pt idx="699">
                  <c:v>1.47846386946387</c:v>
                </c:pt>
                <c:pt idx="700">
                  <c:v>1.49199300699301</c:v>
                </c:pt>
                <c:pt idx="701">
                  <c:v>1.50658974358975</c:v>
                </c:pt>
                <c:pt idx="702">
                  <c:v>1.52503030303031</c:v>
                </c:pt>
                <c:pt idx="703">
                  <c:v>1.54829836829837</c:v>
                </c:pt>
                <c:pt idx="704">
                  <c:v>1.57025407925408</c:v>
                </c:pt>
                <c:pt idx="705">
                  <c:v>1.57903263403264</c:v>
                </c:pt>
                <c:pt idx="706">
                  <c:v>1.59170396270397</c:v>
                </c:pt>
                <c:pt idx="707">
                  <c:v>1.59720046620047</c:v>
                </c:pt>
                <c:pt idx="708">
                  <c:v>1.59467832167833</c:v>
                </c:pt>
                <c:pt idx="709">
                  <c:v>1.58362470862471</c:v>
                </c:pt>
                <c:pt idx="710">
                  <c:v>1.5704731934732</c:v>
                </c:pt>
                <c:pt idx="711">
                  <c:v>1.56357808857809</c:v>
                </c:pt>
                <c:pt idx="712">
                  <c:v>1.55289743589744</c:v>
                </c:pt>
                <c:pt idx="713">
                  <c:v>1.55589510489511</c:v>
                </c:pt>
                <c:pt idx="714">
                  <c:v>1.57472960372961</c:v>
                </c:pt>
                <c:pt idx="715">
                  <c:v>1.6074055944056</c:v>
                </c:pt>
                <c:pt idx="716">
                  <c:v>1.63782983682984</c:v>
                </c:pt>
                <c:pt idx="717">
                  <c:v>1.65142424242425</c:v>
                </c:pt>
                <c:pt idx="718">
                  <c:v>1.66768298368299</c:v>
                </c:pt>
                <c:pt idx="719">
                  <c:v>1.67421911421912</c:v>
                </c:pt>
                <c:pt idx="720">
                  <c:v>1.67858041958042</c:v>
                </c:pt>
                <c:pt idx="721">
                  <c:v>1.68125174825175</c:v>
                </c:pt>
                <c:pt idx="722">
                  <c:v>1.68211188811189</c:v>
                </c:pt>
                <c:pt idx="723">
                  <c:v>1.6825710955711</c:v>
                </c:pt>
                <c:pt idx="724">
                  <c:v>1.67939393939394</c:v>
                </c:pt>
                <c:pt idx="725">
                  <c:v>1.67255244755245</c:v>
                </c:pt>
                <c:pt idx="726">
                  <c:v>1.66496736596737</c:v>
                </c:pt>
                <c:pt idx="727">
                  <c:v>1.64994871794872</c:v>
                </c:pt>
                <c:pt idx="728">
                  <c:v>1.63356643356644</c:v>
                </c:pt>
                <c:pt idx="729">
                  <c:v>1.62212820512821</c:v>
                </c:pt>
                <c:pt idx="730">
                  <c:v>1.59669696969697</c:v>
                </c:pt>
                <c:pt idx="731">
                  <c:v>1.57024941724942</c:v>
                </c:pt>
                <c:pt idx="732">
                  <c:v>1.55462004662005</c:v>
                </c:pt>
                <c:pt idx="733">
                  <c:v>1.55296037296038</c:v>
                </c:pt>
                <c:pt idx="734">
                  <c:v>1.5609393939394</c:v>
                </c:pt>
                <c:pt idx="735">
                  <c:v>1.57048717948718</c:v>
                </c:pt>
                <c:pt idx="736">
                  <c:v>1.58593473193474</c:v>
                </c:pt>
                <c:pt idx="737">
                  <c:v>1.60748951048952</c:v>
                </c:pt>
                <c:pt idx="738">
                  <c:v>1.62282051282052</c:v>
                </c:pt>
                <c:pt idx="739">
                  <c:v>1.62967132867133</c:v>
                </c:pt>
                <c:pt idx="740">
                  <c:v>1.63105594405595</c:v>
                </c:pt>
                <c:pt idx="741">
                  <c:v>1.63027972027973</c:v>
                </c:pt>
                <c:pt idx="742">
                  <c:v>1.63236596736597</c:v>
                </c:pt>
                <c:pt idx="743">
                  <c:v>1.6300745920746</c:v>
                </c:pt>
                <c:pt idx="744">
                  <c:v>1.62695104895105</c:v>
                </c:pt>
                <c:pt idx="745">
                  <c:v>1.62042191142192</c:v>
                </c:pt>
                <c:pt idx="746">
                  <c:v>1.62260606060607</c:v>
                </c:pt>
                <c:pt idx="747">
                  <c:v>1.62745221445222</c:v>
                </c:pt>
                <c:pt idx="748">
                  <c:v>1.64460606060607</c:v>
                </c:pt>
                <c:pt idx="749">
                  <c:v>1.65643822843823</c:v>
                </c:pt>
                <c:pt idx="750">
                  <c:v>1.64805128205129</c:v>
                </c:pt>
                <c:pt idx="751">
                  <c:v>1.62552214452215</c:v>
                </c:pt>
                <c:pt idx="752">
                  <c:v>1.59311655011655</c:v>
                </c:pt>
                <c:pt idx="753">
                  <c:v>1.56587645687646</c:v>
                </c:pt>
                <c:pt idx="754">
                  <c:v>1.55584615384616</c:v>
                </c:pt>
                <c:pt idx="755">
                  <c:v>1.53183216783217</c:v>
                </c:pt>
                <c:pt idx="756">
                  <c:v>1.51613986013986</c:v>
                </c:pt>
                <c:pt idx="757">
                  <c:v>1.51032167832168</c:v>
                </c:pt>
                <c:pt idx="758">
                  <c:v>1.50700466200467</c:v>
                </c:pt>
                <c:pt idx="759">
                  <c:v>1.50565034965035</c:v>
                </c:pt>
                <c:pt idx="760">
                  <c:v>1.50475291375292</c:v>
                </c:pt>
                <c:pt idx="761">
                  <c:v>1.50804195804196</c:v>
                </c:pt>
                <c:pt idx="762">
                  <c:v>1.51778787878788</c:v>
                </c:pt>
                <c:pt idx="763">
                  <c:v>1.5229393939394</c:v>
                </c:pt>
                <c:pt idx="764">
                  <c:v>1.53375058275059</c:v>
                </c:pt>
                <c:pt idx="765">
                  <c:v>1.55152680652681</c:v>
                </c:pt>
                <c:pt idx="766">
                  <c:v>1.56244289044289</c:v>
                </c:pt>
                <c:pt idx="767">
                  <c:v>1.59280652680653</c:v>
                </c:pt>
                <c:pt idx="768">
                  <c:v>1.62412587412588</c:v>
                </c:pt>
                <c:pt idx="769">
                  <c:v>1.65689277389278</c:v>
                </c:pt>
                <c:pt idx="770">
                  <c:v>1.68448018648019</c:v>
                </c:pt>
                <c:pt idx="771">
                  <c:v>1.69882284382285</c:v>
                </c:pt>
                <c:pt idx="772">
                  <c:v>1.70424242424243</c:v>
                </c:pt>
                <c:pt idx="773">
                  <c:v>1.70955477855478</c:v>
                </c:pt>
                <c:pt idx="774">
                  <c:v>1.71112354312355</c:v>
                </c:pt>
                <c:pt idx="775">
                  <c:v>1.7055034965035</c:v>
                </c:pt>
                <c:pt idx="776">
                  <c:v>1.69557575757576</c:v>
                </c:pt>
                <c:pt idx="777">
                  <c:v>1.68675058275059</c:v>
                </c:pt>
                <c:pt idx="778">
                  <c:v>1.68327738927739</c:v>
                </c:pt>
                <c:pt idx="779">
                  <c:v>1.68172027972028</c:v>
                </c:pt>
                <c:pt idx="780">
                  <c:v>1.68225174825175</c:v>
                </c:pt>
                <c:pt idx="781">
                  <c:v>1.6871724941725</c:v>
                </c:pt>
                <c:pt idx="782">
                  <c:v>1.69141025641026</c:v>
                </c:pt>
                <c:pt idx="783">
                  <c:v>1.69254545454546</c:v>
                </c:pt>
                <c:pt idx="784">
                  <c:v>1.69244289044289</c:v>
                </c:pt>
                <c:pt idx="785">
                  <c:v>1.69021445221446</c:v>
                </c:pt>
                <c:pt idx="786">
                  <c:v>1.68725874125875</c:v>
                </c:pt>
                <c:pt idx="787">
                  <c:v>1.68135431235432</c:v>
                </c:pt>
                <c:pt idx="788">
                  <c:v>1.66540792540793</c:v>
                </c:pt>
                <c:pt idx="789">
                  <c:v>1.65185780885781</c:v>
                </c:pt>
                <c:pt idx="790">
                  <c:v>1.64768531468532</c:v>
                </c:pt>
                <c:pt idx="791">
                  <c:v>1.64790909090909</c:v>
                </c:pt>
                <c:pt idx="792">
                  <c:v>1.65195104895105</c:v>
                </c:pt>
                <c:pt idx="793">
                  <c:v>1.64606526806527</c:v>
                </c:pt>
                <c:pt idx="794">
                  <c:v>1.62527272727273</c:v>
                </c:pt>
                <c:pt idx="795">
                  <c:v>1.58801631701632</c:v>
                </c:pt>
                <c:pt idx="796">
                  <c:v>1.56917948717949</c:v>
                </c:pt>
                <c:pt idx="797">
                  <c:v>1.53845920745921</c:v>
                </c:pt>
                <c:pt idx="798">
                  <c:v>1.51953846153847</c:v>
                </c:pt>
                <c:pt idx="799">
                  <c:v>1.51186480186481</c:v>
                </c:pt>
                <c:pt idx="800">
                  <c:v>1.50582517482518</c:v>
                </c:pt>
                <c:pt idx="801">
                  <c:v>1.5044731934732</c:v>
                </c:pt>
                <c:pt idx="802">
                  <c:v>1.5042331002331</c:v>
                </c:pt>
                <c:pt idx="803">
                  <c:v>1.50203962703963</c:v>
                </c:pt>
                <c:pt idx="804">
                  <c:v>1.50062004662005</c:v>
                </c:pt>
                <c:pt idx="805">
                  <c:v>1.50491608391609</c:v>
                </c:pt>
                <c:pt idx="806">
                  <c:v>1.50530536130537</c:v>
                </c:pt>
                <c:pt idx="807">
                  <c:v>1.50544055944056</c:v>
                </c:pt>
                <c:pt idx="808">
                  <c:v>1.50534032634033</c:v>
                </c:pt>
                <c:pt idx="809">
                  <c:v>1.50097668997669</c:v>
                </c:pt>
                <c:pt idx="810">
                  <c:v>1.4984055944056</c:v>
                </c:pt>
                <c:pt idx="811">
                  <c:v>1.49021911421912</c:v>
                </c:pt>
                <c:pt idx="812">
                  <c:v>1.46912820512821</c:v>
                </c:pt>
                <c:pt idx="813">
                  <c:v>1.44127505827506</c:v>
                </c:pt>
                <c:pt idx="814">
                  <c:v>1.4266317016317</c:v>
                </c:pt>
                <c:pt idx="815">
                  <c:v>1.39686713286714</c:v>
                </c:pt>
                <c:pt idx="816">
                  <c:v>1.37610955710956</c:v>
                </c:pt>
                <c:pt idx="817">
                  <c:v>1.35777156177157</c:v>
                </c:pt>
                <c:pt idx="818">
                  <c:v>1.34265501165502</c:v>
                </c:pt>
                <c:pt idx="819">
                  <c:v>1.32928438228439</c:v>
                </c:pt>
                <c:pt idx="820">
                  <c:v>1.32542657342658</c:v>
                </c:pt>
                <c:pt idx="821">
                  <c:v>1.32357808857809</c:v>
                </c:pt>
                <c:pt idx="822">
                  <c:v>1.32756643356644</c:v>
                </c:pt>
                <c:pt idx="823">
                  <c:v>1.3354662004662</c:v>
                </c:pt>
                <c:pt idx="824">
                  <c:v>1.34312820512821</c:v>
                </c:pt>
                <c:pt idx="825">
                  <c:v>1.34667365967366</c:v>
                </c:pt>
                <c:pt idx="826">
                  <c:v>1.35093240093241</c:v>
                </c:pt>
                <c:pt idx="827">
                  <c:v>1.35446853146853</c:v>
                </c:pt>
                <c:pt idx="828">
                  <c:v>1.3638344988345</c:v>
                </c:pt>
                <c:pt idx="829">
                  <c:v>1.37784848484849</c:v>
                </c:pt>
                <c:pt idx="830">
                  <c:v>1.38926340326341</c:v>
                </c:pt>
                <c:pt idx="831">
                  <c:v>1.40608624708625</c:v>
                </c:pt>
                <c:pt idx="832">
                  <c:v>1.42547086247087</c:v>
                </c:pt>
                <c:pt idx="833">
                  <c:v>1.4335407925408</c:v>
                </c:pt>
                <c:pt idx="834">
                  <c:v>1.44594172494173</c:v>
                </c:pt>
                <c:pt idx="835">
                  <c:v>1.4473752913753</c:v>
                </c:pt>
                <c:pt idx="836">
                  <c:v>1.45238228438229</c:v>
                </c:pt>
                <c:pt idx="837">
                  <c:v>1.46217715617716</c:v>
                </c:pt>
                <c:pt idx="838">
                  <c:v>1.47056410256411</c:v>
                </c:pt>
                <c:pt idx="839">
                  <c:v>1.47586713286714</c:v>
                </c:pt>
                <c:pt idx="840">
                  <c:v>1.48352680652681</c:v>
                </c:pt>
                <c:pt idx="841">
                  <c:v>1.49253846153846</c:v>
                </c:pt>
                <c:pt idx="842">
                  <c:v>1.48948018648019</c:v>
                </c:pt>
                <c:pt idx="843">
                  <c:v>1.48806060606061</c:v>
                </c:pt>
                <c:pt idx="844">
                  <c:v>1.48891375291376</c:v>
                </c:pt>
                <c:pt idx="845">
                  <c:v>1.48661538461539</c:v>
                </c:pt>
                <c:pt idx="846">
                  <c:v>1.48384615384616</c:v>
                </c:pt>
                <c:pt idx="847">
                  <c:v>1.47158275058276</c:v>
                </c:pt>
                <c:pt idx="848">
                  <c:v>1.45225874125875</c:v>
                </c:pt>
                <c:pt idx="849">
                  <c:v>1.42865967365968</c:v>
                </c:pt>
                <c:pt idx="850">
                  <c:v>1.40775058275059</c:v>
                </c:pt>
                <c:pt idx="851">
                  <c:v>1.40143822843823</c:v>
                </c:pt>
                <c:pt idx="852">
                  <c:v>1.39209324009324</c:v>
                </c:pt>
                <c:pt idx="853">
                  <c:v>1.38458974358975</c:v>
                </c:pt>
                <c:pt idx="854">
                  <c:v>1.36963170163171</c:v>
                </c:pt>
                <c:pt idx="855">
                  <c:v>1.35076223776224</c:v>
                </c:pt>
                <c:pt idx="856">
                  <c:v>1.3286386946387</c:v>
                </c:pt>
                <c:pt idx="857">
                  <c:v>1.31891375291376</c:v>
                </c:pt>
                <c:pt idx="858">
                  <c:v>1.30369230769231</c:v>
                </c:pt>
                <c:pt idx="859">
                  <c:v>1.29761305361306</c:v>
                </c:pt>
                <c:pt idx="860">
                  <c:v>1.30037296037296</c:v>
                </c:pt>
                <c:pt idx="861">
                  <c:v>1.30479953379954</c:v>
                </c:pt>
                <c:pt idx="862">
                  <c:v>1.31279020979021</c:v>
                </c:pt>
                <c:pt idx="863">
                  <c:v>1.3176386946387</c:v>
                </c:pt>
                <c:pt idx="864">
                  <c:v>1.34044755244756</c:v>
                </c:pt>
                <c:pt idx="865">
                  <c:v>1.37055011655012</c:v>
                </c:pt>
                <c:pt idx="866">
                  <c:v>1.39953846153846</c:v>
                </c:pt>
                <c:pt idx="867">
                  <c:v>1.42244522144523</c:v>
                </c:pt>
                <c:pt idx="868">
                  <c:v>1.43911655011655</c:v>
                </c:pt>
                <c:pt idx="869">
                  <c:v>1.45206060606061</c:v>
                </c:pt>
                <c:pt idx="870">
                  <c:v>1.45855477855478</c:v>
                </c:pt>
                <c:pt idx="871">
                  <c:v>1.47203030303031</c:v>
                </c:pt>
                <c:pt idx="872">
                  <c:v>1.48571794871795</c:v>
                </c:pt>
                <c:pt idx="873">
                  <c:v>1.51164102564103</c:v>
                </c:pt>
                <c:pt idx="874">
                  <c:v>1.53207692307693</c:v>
                </c:pt>
                <c:pt idx="875">
                  <c:v>1.5575710955711</c:v>
                </c:pt>
                <c:pt idx="876">
                  <c:v>1.57152447552448</c:v>
                </c:pt>
                <c:pt idx="877">
                  <c:v>1.60372261072262</c:v>
                </c:pt>
                <c:pt idx="878">
                  <c:v>1.63904195804196</c:v>
                </c:pt>
                <c:pt idx="879">
                  <c:v>1.65987878787879</c:v>
                </c:pt>
                <c:pt idx="880">
                  <c:v>1.66242191142192</c:v>
                </c:pt>
                <c:pt idx="881">
                  <c:v>1.65502331002331</c:v>
                </c:pt>
                <c:pt idx="882">
                  <c:v>1.64976223776224</c:v>
                </c:pt>
                <c:pt idx="883">
                  <c:v>1.64060372960373</c:v>
                </c:pt>
                <c:pt idx="884">
                  <c:v>1.6291351981352</c:v>
                </c:pt>
                <c:pt idx="885">
                  <c:v>1.61899533799534</c:v>
                </c:pt>
                <c:pt idx="886">
                  <c:v>1.61075757575758</c:v>
                </c:pt>
                <c:pt idx="887">
                  <c:v>1.6020675990676</c:v>
                </c:pt>
                <c:pt idx="888">
                  <c:v>1.59545221445222</c:v>
                </c:pt>
                <c:pt idx="889">
                  <c:v>1.58117715617716</c:v>
                </c:pt>
                <c:pt idx="890">
                  <c:v>1.55822144522145</c:v>
                </c:pt>
                <c:pt idx="891">
                  <c:v>1.53808624708625</c:v>
                </c:pt>
                <c:pt idx="892">
                  <c:v>1.51920745920746</c:v>
                </c:pt>
                <c:pt idx="893">
                  <c:v>1.50927505827506</c:v>
                </c:pt>
                <c:pt idx="894">
                  <c:v>1.50318881118881</c:v>
                </c:pt>
                <c:pt idx="895">
                  <c:v>1.50082284382285</c:v>
                </c:pt>
                <c:pt idx="896">
                  <c:v>1.49345221445222</c:v>
                </c:pt>
                <c:pt idx="897">
                  <c:v>1.48258741258742</c:v>
                </c:pt>
                <c:pt idx="898">
                  <c:v>1.46833100233101</c:v>
                </c:pt>
                <c:pt idx="899">
                  <c:v>1.46582051282052</c:v>
                </c:pt>
                <c:pt idx="900">
                  <c:v>1.46394871794872</c:v>
                </c:pt>
                <c:pt idx="901">
                  <c:v>1.46299533799534</c:v>
                </c:pt>
                <c:pt idx="902">
                  <c:v>1.45859207459208</c:v>
                </c:pt>
                <c:pt idx="903">
                  <c:v>1.45277622377623</c:v>
                </c:pt>
                <c:pt idx="904">
                  <c:v>1.44461538461539</c:v>
                </c:pt>
                <c:pt idx="905">
                  <c:v>1.43749417249418</c:v>
                </c:pt>
                <c:pt idx="906">
                  <c:v>1.42067599067599</c:v>
                </c:pt>
                <c:pt idx="907">
                  <c:v>1.40010023310024</c:v>
                </c:pt>
                <c:pt idx="908">
                  <c:v>1.38285780885781</c:v>
                </c:pt>
                <c:pt idx="909">
                  <c:v>1.3757738927739</c:v>
                </c:pt>
                <c:pt idx="910">
                  <c:v>1.37337062937063</c:v>
                </c:pt>
                <c:pt idx="911">
                  <c:v>1.37394172494173</c:v>
                </c:pt>
                <c:pt idx="912">
                  <c:v>1.37365034965035</c:v>
                </c:pt>
                <c:pt idx="913">
                  <c:v>1.36934032634033</c:v>
                </c:pt>
                <c:pt idx="914">
                  <c:v>1.36329603729604</c:v>
                </c:pt>
                <c:pt idx="915">
                  <c:v>1.35591608391609</c:v>
                </c:pt>
                <c:pt idx="916">
                  <c:v>1.35019114219115</c:v>
                </c:pt>
                <c:pt idx="917">
                  <c:v>1.34352913752914</c:v>
                </c:pt>
                <c:pt idx="918">
                  <c:v>1.3383986013986</c:v>
                </c:pt>
                <c:pt idx="919">
                  <c:v>1.32445454545455</c:v>
                </c:pt>
                <c:pt idx="920">
                  <c:v>1.30991142191142</c:v>
                </c:pt>
                <c:pt idx="921">
                  <c:v>1.29301165501166</c:v>
                </c:pt>
                <c:pt idx="922">
                  <c:v>1.27661072261073</c:v>
                </c:pt>
                <c:pt idx="923">
                  <c:v>1.25915850815851</c:v>
                </c:pt>
                <c:pt idx="924">
                  <c:v>1.25084615384616</c:v>
                </c:pt>
                <c:pt idx="925">
                  <c:v>1.23479487179487</c:v>
                </c:pt>
                <c:pt idx="926">
                  <c:v>1.22091608391609</c:v>
                </c:pt>
                <c:pt idx="927">
                  <c:v>1.21306293706294</c:v>
                </c:pt>
                <c:pt idx="928">
                  <c:v>1.2121351981352</c:v>
                </c:pt>
                <c:pt idx="929">
                  <c:v>1.21627272727273</c:v>
                </c:pt>
                <c:pt idx="930">
                  <c:v>1.22011888111888</c:v>
                </c:pt>
                <c:pt idx="931">
                  <c:v>1.2287062937063</c:v>
                </c:pt>
                <c:pt idx="932">
                  <c:v>1.23456177156177</c:v>
                </c:pt>
                <c:pt idx="933">
                  <c:v>1.2369696969697</c:v>
                </c:pt>
                <c:pt idx="934">
                  <c:v>1.23307459207459</c:v>
                </c:pt>
                <c:pt idx="935">
                  <c:v>1.23066666666667</c:v>
                </c:pt>
                <c:pt idx="936">
                  <c:v>1.22929836829837</c:v>
                </c:pt>
                <c:pt idx="937">
                  <c:v>1.22794638694639</c:v>
                </c:pt>
                <c:pt idx="938">
                  <c:v>1.23158508158509</c:v>
                </c:pt>
                <c:pt idx="939">
                  <c:v>1.2386386946387</c:v>
                </c:pt>
                <c:pt idx="940">
                  <c:v>1.25043356643357</c:v>
                </c:pt>
                <c:pt idx="941">
                  <c:v>1.2620745920746</c:v>
                </c:pt>
                <c:pt idx="942">
                  <c:v>1.26849883449884</c:v>
                </c:pt>
                <c:pt idx="943">
                  <c:v>1.28727972027972</c:v>
                </c:pt>
                <c:pt idx="944">
                  <c:v>1.31139160839161</c:v>
                </c:pt>
                <c:pt idx="945">
                  <c:v>1.33768997668998</c:v>
                </c:pt>
                <c:pt idx="946">
                  <c:v>1.35840792540793</c:v>
                </c:pt>
                <c:pt idx="947">
                  <c:v>1.36766433566434</c:v>
                </c:pt>
                <c:pt idx="948">
                  <c:v>1.36976923076923</c:v>
                </c:pt>
                <c:pt idx="949">
                  <c:v>1.36245687645688</c:v>
                </c:pt>
                <c:pt idx="950">
                  <c:v>1.35098834498835</c:v>
                </c:pt>
                <c:pt idx="951">
                  <c:v>1.33992540792541</c:v>
                </c:pt>
                <c:pt idx="952">
                  <c:v>1.32975990675991</c:v>
                </c:pt>
                <c:pt idx="953">
                  <c:v>1.32069463869464</c:v>
                </c:pt>
                <c:pt idx="954">
                  <c:v>1.31267365967366</c:v>
                </c:pt>
                <c:pt idx="955">
                  <c:v>1.29726806526807</c:v>
                </c:pt>
                <c:pt idx="956">
                  <c:v>1.28455244755245</c:v>
                </c:pt>
                <c:pt idx="957">
                  <c:v>1.27606526806527</c:v>
                </c:pt>
                <c:pt idx="958">
                  <c:v>1.27427272727273</c:v>
                </c:pt>
                <c:pt idx="959">
                  <c:v>1.27499067599068</c:v>
                </c:pt>
                <c:pt idx="960">
                  <c:v>1.27354312354313</c:v>
                </c:pt>
                <c:pt idx="961">
                  <c:v>1.27250582750583</c:v>
                </c:pt>
                <c:pt idx="962">
                  <c:v>1.27313053613054</c:v>
                </c:pt>
                <c:pt idx="963">
                  <c:v>1.2779393939394</c:v>
                </c:pt>
                <c:pt idx="964">
                  <c:v>1.28662470862471</c:v>
                </c:pt>
                <c:pt idx="965">
                  <c:v>1.2965710955711</c:v>
                </c:pt>
                <c:pt idx="966">
                  <c:v>1.30322610722611</c:v>
                </c:pt>
                <c:pt idx="967">
                  <c:v>1.30773426573427</c:v>
                </c:pt>
                <c:pt idx="968">
                  <c:v>1.31742191142192</c:v>
                </c:pt>
                <c:pt idx="969">
                  <c:v>1.33118181818182</c:v>
                </c:pt>
                <c:pt idx="970">
                  <c:v>1.35036363636364</c:v>
                </c:pt>
                <c:pt idx="971">
                  <c:v>1.36296037296038</c:v>
                </c:pt>
                <c:pt idx="972">
                  <c:v>1.36430536130537</c:v>
                </c:pt>
                <c:pt idx="973">
                  <c:v>1.36071561771562</c:v>
                </c:pt>
                <c:pt idx="974">
                  <c:v>1.34472027972028</c:v>
                </c:pt>
                <c:pt idx="975">
                  <c:v>1.32346153846154</c:v>
                </c:pt>
                <c:pt idx="976">
                  <c:v>1.29940326340327</c:v>
                </c:pt>
                <c:pt idx="977">
                  <c:v>1.27948951048951</c:v>
                </c:pt>
                <c:pt idx="978">
                  <c:v>1.26261305361306</c:v>
                </c:pt>
                <c:pt idx="979">
                  <c:v>1.25447785547786</c:v>
                </c:pt>
                <c:pt idx="980">
                  <c:v>1.23722843822844</c:v>
                </c:pt>
                <c:pt idx="981">
                  <c:v>1.22025174825175</c:v>
                </c:pt>
                <c:pt idx="982">
                  <c:v>1.21031235431236</c:v>
                </c:pt>
                <c:pt idx="983">
                  <c:v>1.21037062937063</c:v>
                </c:pt>
                <c:pt idx="984">
                  <c:v>1.22194638694639</c:v>
                </c:pt>
                <c:pt idx="985">
                  <c:v>1.23028205128205</c:v>
                </c:pt>
                <c:pt idx="986">
                  <c:v>1.24648717948718</c:v>
                </c:pt>
                <c:pt idx="987">
                  <c:v>1.2613076923077</c:v>
                </c:pt>
                <c:pt idx="988">
                  <c:v>1.27758741258742</c:v>
                </c:pt>
                <c:pt idx="989">
                  <c:v>1.29503263403264</c:v>
                </c:pt>
                <c:pt idx="990">
                  <c:v>1.315337995338</c:v>
                </c:pt>
                <c:pt idx="991">
                  <c:v>1.32556643356644</c:v>
                </c:pt>
                <c:pt idx="992">
                  <c:v>1.34482051282052</c:v>
                </c:pt>
                <c:pt idx="993">
                  <c:v>1.36504195804196</c:v>
                </c:pt>
                <c:pt idx="994">
                  <c:v>1.37646153846154</c:v>
                </c:pt>
                <c:pt idx="995">
                  <c:v>1.37740792540793</c:v>
                </c:pt>
                <c:pt idx="996">
                  <c:v>1.37051981351982</c:v>
                </c:pt>
                <c:pt idx="997">
                  <c:v>1.36344055944056</c:v>
                </c:pt>
                <c:pt idx="998">
                  <c:v>1.3499324009324</c:v>
                </c:pt>
                <c:pt idx="999">
                  <c:v>1.33409790209791</c:v>
                </c:pt>
                <c:pt idx="1000">
                  <c:v>1.3186993006993</c:v>
                </c:pt>
                <c:pt idx="1001">
                  <c:v>1.30412587412588</c:v>
                </c:pt>
                <c:pt idx="1002">
                  <c:v>1.29009090909091</c:v>
                </c:pt>
                <c:pt idx="1003">
                  <c:v>1.28410256410257</c:v>
                </c:pt>
                <c:pt idx="1004">
                  <c:v>1.27429370629371</c:v>
                </c:pt>
                <c:pt idx="1005">
                  <c:v>1.27179254079254</c:v>
                </c:pt>
                <c:pt idx="1006">
                  <c:v>1.26932634032634</c:v>
                </c:pt>
                <c:pt idx="1007">
                  <c:v>1.26292307692308</c:v>
                </c:pt>
                <c:pt idx="1008">
                  <c:v>1.2496013986014</c:v>
                </c:pt>
                <c:pt idx="1009">
                  <c:v>1.24084615384616</c:v>
                </c:pt>
                <c:pt idx="1010">
                  <c:v>1.22229370629371</c:v>
                </c:pt>
                <c:pt idx="1011">
                  <c:v>1.20344988344989</c:v>
                </c:pt>
                <c:pt idx="1012">
                  <c:v>1.18854312354313</c:v>
                </c:pt>
                <c:pt idx="1013">
                  <c:v>1.18159440559441</c:v>
                </c:pt>
                <c:pt idx="1014">
                  <c:v>1.184</c:v>
                </c:pt>
                <c:pt idx="1015">
                  <c:v>1.18647785547786</c:v>
                </c:pt>
                <c:pt idx="1016">
                  <c:v>1.18805128205128</c:v>
                </c:pt>
                <c:pt idx="1017">
                  <c:v>1.18581118881119</c:v>
                </c:pt>
                <c:pt idx="1018">
                  <c:v>1.18506293706294</c:v>
                </c:pt>
                <c:pt idx="1019">
                  <c:v>1.19111888111888</c:v>
                </c:pt>
                <c:pt idx="1020">
                  <c:v>1.20481351981352</c:v>
                </c:pt>
                <c:pt idx="1021">
                  <c:v>1.21241258741259</c:v>
                </c:pt>
                <c:pt idx="1022">
                  <c:v>1.22750116550117</c:v>
                </c:pt>
                <c:pt idx="1023">
                  <c:v>1.23968298368299</c:v>
                </c:pt>
                <c:pt idx="1024">
                  <c:v>1.2524731934732</c:v>
                </c:pt>
                <c:pt idx="1025">
                  <c:v>1.26417948717949</c:v>
                </c:pt>
                <c:pt idx="1026">
                  <c:v>1.27465734265735</c:v>
                </c:pt>
                <c:pt idx="1027">
                  <c:v>1.27983216783217</c:v>
                </c:pt>
                <c:pt idx="1028">
                  <c:v>1.28758275058275</c:v>
                </c:pt>
                <c:pt idx="1029">
                  <c:v>1.29907925407926</c:v>
                </c:pt>
                <c:pt idx="1030">
                  <c:v>1.31381118881119</c:v>
                </c:pt>
                <c:pt idx="1031">
                  <c:v>1.32812820512821</c:v>
                </c:pt>
                <c:pt idx="1032">
                  <c:v>1.34067132867133</c:v>
                </c:pt>
                <c:pt idx="1033">
                  <c:v>1.34708857808858</c:v>
                </c:pt>
                <c:pt idx="1034">
                  <c:v>1.3634055944056</c:v>
                </c:pt>
                <c:pt idx="1035">
                  <c:v>1.38701165501166</c:v>
                </c:pt>
                <c:pt idx="1036">
                  <c:v>1.4032331002331</c:v>
                </c:pt>
                <c:pt idx="1037">
                  <c:v>1.41089044289045</c:v>
                </c:pt>
                <c:pt idx="1038">
                  <c:v>1.40926806526807</c:v>
                </c:pt>
                <c:pt idx="1039">
                  <c:v>1.40630303030303</c:v>
                </c:pt>
                <c:pt idx="1040">
                  <c:v>1.40361305361306</c:v>
                </c:pt>
                <c:pt idx="1041">
                  <c:v>1.39324475524476</c:v>
                </c:pt>
                <c:pt idx="1042">
                  <c:v>1.38226806526807</c:v>
                </c:pt>
                <c:pt idx="1043">
                  <c:v>1.37117948717949</c:v>
                </c:pt>
                <c:pt idx="1044">
                  <c:v>1.36228904428905</c:v>
                </c:pt>
                <c:pt idx="1045">
                  <c:v>1.34962237762238</c:v>
                </c:pt>
                <c:pt idx="1046">
                  <c:v>1.34381351981352</c:v>
                </c:pt>
                <c:pt idx="1047">
                  <c:v>1.33326806526807</c:v>
                </c:pt>
                <c:pt idx="1048">
                  <c:v>1.32637296037296</c:v>
                </c:pt>
                <c:pt idx="1049">
                  <c:v>1.32137995337996</c:v>
                </c:pt>
                <c:pt idx="1050">
                  <c:v>1.3187365967366</c:v>
                </c:pt>
                <c:pt idx="1051">
                  <c:v>1.31623543123543</c:v>
                </c:pt>
                <c:pt idx="1052">
                  <c:v>1.31592307692308</c:v>
                </c:pt>
                <c:pt idx="1053">
                  <c:v>1.31910722610723</c:v>
                </c:pt>
                <c:pt idx="1054">
                  <c:v>1.32989976689977</c:v>
                </c:pt>
                <c:pt idx="1055">
                  <c:v>1.34720745920746</c:v>
                </c:pt>
                <c:pt idx="1056">
                  <c:v>1.3624731934732</c:v>
                </c:pt>
                <c:pt idx="1057">
                  <c:v>1.37174825174826</c:v>
                </c:pt>
                <c:pt idx="1058">
                  <c:v>1.37534032634033</c:v>
                </c:pt>
                <c:pt idx="1059">
                  <c:v>1.38374592074592</c:v>
                </c:pt>
                <c:pt idx="1060">
                  <c:v>1.38933566433567</c:v>
                </c:pt>
                <c:pt idx="1061">
                  <c:v>1.3876993006993</c:v>
                </c:pt>
                <c:pt idx="1062">
                  <c:v>1.37569230769231</c:v>
                </c:pt>
                <c:pt idx="1063">
                  <c:v>1.35974125874126</c:v>
                </c:pt>
                <c:pt idx="1064">
                  <c:v>1.35101165501166</c:v>
                </c:pt>
                <c:pt idx="1065">
                  <c:v>1.33867365967366</c:v>
                </c:pt>
                <c:pt idx="1066">
                  <c:v>1.32780652680653</c:v>
                </c:pt>
                <c:pt idx="1067">
                  <c:v>1.31650116550117</c:v>
                </c:pt>
                <c:pt idx="1068">
                  <c:v>1.30489044289045</c:v>
                </c:pt>
                <c:pt idx="1069">
                  <c:v>1.29510256410257</c:v>
                </c:pt>
                <c:pt idx="1070">
                  <c:v>1.29360606060606</c:v>
                </c:pt>
                <c:pt idx="1071">
                  <c:v>1.2936013986014</c:v>
                </c:pt>
                <c:pt idx="1072">
                  <c:v>1.30103030303031</c:v>
                </c:pt>
                <c:pt idx="1073">
                  <c:v>1.31249184149184</c:v>
                </c:pt>
                <c:pt idx="1074">
                  <c:v>1.32615151515152</c:v>
                </c:pt>
                <c:pt idx="1075">
                  <c:v>1.3339696969697</c:v>
                </c:pt>
                <c:pt idx="1076">
                  <c:v>1.33338927738928</c:v>
                </c:pt>
                <c:pt idx="1077">
                  <c:v>1.32687412587413</c:v>
                </c:pt>
                <c:pt idx="1078">
                  <c:v>1.3189696969697</c:v>
                </c:pt>
                <c:pt idx="1079">
                  <c:v>1.31041258741259</c:v>
                </c:pt>
                <c:pt idx="1080">
                  <c:v>1.30209790209791</c:v>
                </c:pt>
                <c:pt idx="1081">
                  <c:v>1.29229603729604</c:v>
                </c:pt>
                <c:pt idx="1082">
                  <c:v>1.28856876456877</c:v>
                </c:pt>
                <c:pt idx="1083">
                  <c:v>1.28273193473194</c:v>
                </c:pt>
                <c:pt idx="1084">
                  <c:v>1.27964335664336</c:v>
                </c:pt>
                <c:pt idx="1085">
                  <c:v>1.279</c:v>
                </c:pt>
                <c:pt idx="1086">
                  <c:v>1.28143822843823</c:v>
                </c:pt>
                <c:pt idx="1087">
                  <c:v>1.28785780885781</c:v>
                </c:pt>
                <c:pt idx="1088">
                  <c:v>1.29185081585082</c:v>
                </c:pt>
                <c:pt idx="1089">
                  <c:v>1.30175291375292</c:v>
                </c:pt>
                <c:pt idx="1090">
                  <c:v>1.31215617715618</c:v>
                </c:pt>
                <c:pt idx="1091">
                  <c:v>1.32782983682984</c:v>
                </c:pt>
                <c:pt idx="1092">
                  <c:v>1.34528205128205</c:v>
                </c:pt>
                <c:pt idx="1093">
                  <c:v>1.36277156177156</c:v>
                </c:pt>
                <c:pt idx="1094">
                  <c:v>1.36937062937063</c:v>
                </c:pt>
                <c:pt idx="1095">
                  <c:v>1.37247552447553</c:v>
                </c:pt>
                <c:pt idx="1096">
                  <c:v>1.36349650349651</c:v>
                </c:pt>
                <c:pt idx="1097">
                  <c:v>1.35447086247087</c:v>
                </c:pt>
                <c:pt idx="1098">
                  <c:v>1.35339160839161</c:v>
                </c:pt>
                <c:pt idx="1099">
                  <c:v>1.35915384615385</c:v>
                </c:pt>
                <c:pt idx="1100">
                  <c:v>1.36347552447553</c:v>
                </c:pt>
                <c:pt idx="1101">
                  <c:v>1.36333333333334</c:v>
                </c:pt>
                <c:pt idx="1102">
                  <c:v>1.35344289044289</c:v>
                </c:pt>
                <c:pt idx="1103">
                  <c:v>1.3454662004662</c:v>
                </c:pt>
                <c:pt idx="1104">
                  <c:v>1.33568997668998</c:v>
                </c:pt>
                <c:pt idx="1105">
                  <c:v>1.32784615384616</c:v>
                </c:pt>
                <c:pt idx="1106">
                  <c:v>1.32147086247087</c:v>
                </c:pt>
                <c:pt idx="1107">
                  <c:v>1.30921445221446</c:v>
                </c:pt>
                <c:pt idx="1108">
                  <c:v>1.2995034965035</c:v>
                </c:pt>
                <c:pt idx="1109">
                  <c:v>1.29316083916084</c:v>
                </c:pt>
                <c:pt idx="1110">
                  <c:v>1.29652680652681</c:v>
                </c:pt>
                <c:pt idx="1111">
                  <c:v>1.29957342657343</c:v>
                </c:pt>
                <c:pt idx="1112">
                  <c:v>1.30748018648019</c:v>
                </c:pt>
                <c:pt idx="1113">
                  <c:v>1.31300233100233</c:v>
                </c:pt>
                <c:pt idx="1114">
                  <c:v>1.31408391608392</c:v>
                </c:pt>
                <c:pt idx="1115">
                  <c:v>1.30951981351982</c:v>
                </c:pt>
                <c:pt idx="1116">
                  <c:v>1.29738228438229</c:v>
                </c:pt>
                <c:pt idx="1117">
                  <c:v>1.28876923076923</c:v>
                </c:pt>
                <c:pt idx="1118">
                  <c:v>1.2704358974359</c:v>
                </c:pt>
                <c:pt idx="1119">
                  <c:v>1.25715617715618</c:v>
                </c:pt>
                <c:pt idx="1120">
                  <c:v>1.25197668997669</c:v>
                </c:pt>
                <c:pt idx="1121">
                  <c:v>1.2511351981352</c:v>
                </c:pt>
                <c:pt idx="1122">
                  <c:v>1.25129137529138</c:v>
                </c:pt>
                <c:pt idx="1123">
                  <c:v>1.2524662004662</c:v>
                </c:pt>
                <c:pt idx="1124">
                  <c:v>1.25263403263404</c:v>
                </c:pt>
                <c:pt idx="1125">
                  <c:v>1.25293706293707</c:v>
                </c:pt>
                <c:pt idx="1126">
                  <c:v>1.25103263403264</c:v>
                </c:pt>
                <c:pt idx="1127">
                  <c:v>1.24682983682984</c:v>
                </c:pt>
                <c:pt idx="1128">
                  <c:v>1.23844755244756</c:v>
                </c:pt>
                <c:pt idx="1129">
                  <c:v>1.22401165501166</c:v>
                </c:pt>
                <c:pt idx="1130">
                  <c:v>1.21521445221446</c:v>
                </c:pt>
                <c:pt idx="1131">
                  <c:v>1.19545221445222</c:v>
                </c:pt>
                <c:pt idx="1132">
                  <c:v>1.17707692307693</c:v>
                </c:pt>
                <c:pt idx="1133">
                  <c:v>1.16231934731935</c:v>
                </c:pt>
                <c:pt idx="1134">
                  <c:v>1.14965501165502</c:v>
                </c:pt>
                <c:pt idx="1135">
                  <c:v>1.13852447552448</c:v>
                </c:pt>
                <c:pt idx="1136">
                  <c:v>1.13230303030303</c:v>
                </c:pt>
                <c:pt idx="1137">
                  <c:v>1.119337995338</c:v>
                </c:pt>
                <c:pt idx="1138">
                  <c:v>1.10724708624709</c:v>
                </c:pt>
                <c:pt idx="1139">
                  <c:v>1.0982027972028</c:v>
                </c:pt>
                <c:pt idx="1140">
                  <c:v>1.09813286713287</c:v>
                </c:pt>
                <c:pt idx="1141">
                  <c:v>1.10820745920746</c:v>
                </c:pt>
                <c:pt idx="1142">
                  <c:v>1.11633566433567</c:v>
                </c:pt>
                <c:pt idx="1143">
                  <c:v>1.13643123543124</c:v>
                </c:pt>
                <c:pt idx="1144">
                  <c:v>1.15438927738928</c:v>
                </c:pt>
                <c:pt idx="1145">
                  <c:v>1.1674055944056</c:v>
                </c:pt>
                <c:pt idx="1146">
                  <c:v>1.17819347319348</c:v>
                </c:pt>
                <c:pt idx="1147">
                  <c:v>1.18815617715618</c:v>
                </c:pt>
                <c:pt idx="1148">
                  <c:v>1.19435198135198</c:v>
                </c:pt>
                <c:pt idx="1149">
                  <c:v>1.20691375291376</c:v>
                </c:pt>
                <c:pt idx="1150">
                  <c:v>1.21964102564103</c:v>
                </c:pt>
                <c:pt idx="1151">
                  <c:v>1.23418181818182</c:v>
                </c:pt>
                <c:pt idx="1152">
                  <c:v>1.24896503496504</c:v>
                </c:pt>
                <c:pt idx="1153">
                  <c:v>1.2641048951049</c:v>
                </c:pt>
                <c:pt idx="1154">
                  <c:v>1.27122377622378</c:v>
                </c:pt>
                <c:pt idx="1155">
                  <c:v>1.28259673659674</c:v>
                </c:pt>
                <c:pt idx="1156">
                  <c:v>1.29248484848485</c:v>
                </c:pt>
                <c:pt idx="1157">
                  <c:v>1.2979020979021</c:v>
                </c:pt>
                <c:pt idx="1158">
                  <c:v>1.30066666666667</c:v>
                </c:pt>
                <c:pt idx="1159">
                  <c:v>1.29779020979021</c:v>
                </c:pt>
                <c:pt idx="1160">
                  <c:v>1.29375058275059</c:v>
                </c:pt>
                <c:pt idx="1161">
                  <c:v>1.27656410256411</c:v>
                </c:pt>
                <c:pt idx="1162">
                  <c:v>1.25360372960373</c:v>
                </c:pt>
                <c:pt idx="1163">
                  <c:v>1.23035198135198</c:v>
                </c:pt>
                <c:pt idx="1164">
                  <c:v>1.2111655011655</c:v>
                </c:pt>
                <c:pt idx="1165">
                  <c:v>1.19455710955711</c:v>
                </c:pt>
                <c:pt idx="1166">
                  <c:v>1.18684149184149</c:v>
                </c:pt>
                <c:pt idx="1167">
                  <c:v>1.173</c:v>
                </c:pt>
                <c:pt idx="1168">
                  <c:v>1.16171561771562</c:v>
                </c:pt>
                <c:pt idx="1169">
                  <c:v>1.15326806526807</c:v>
                </c:pt>
                <c:pt idx="1170">
                  <c:v>1.14649650349651</c:v>
                </c:pt>
                <c:pt idx="1171">
                  <c:v>1.14603030303031</c:v>
                </c:pt>
                <c:pt idx="1172">
                  <c:v>1.14853846153847</c:v>
                </c:pt>
                <c:pt idx="1173">
                  <c:v>1.15713286713287</c:v>
                </c:pt>
                <c:pt idx="1174">
                  <c:v>1.16621678321679</c:v>
                </c:pt>
                <c:pt idx="1175">
                  <c:v>1.17183682983683</c:v>
                </c:pt>
                <c:pt idx="1176">
                  <c:v>1.17534965034965</c:v>
                </c:pt>
                <c:pt idx="1177">
                  <c:v>1.18124242424243</c:v>
                </c:pt>
                <c:pt idx="1178">
                  <c:v>1.18572027972028</c:v>
                </c:pt>
                <c:pt idx="1179">
                  <c:v>1.19485780885781</c:v>
                </c:pt>
                <c:pt idx="1180">
                  <c:v>1.20359207459208</c:v>
                </c:pt>
                <c:pt idx="1181">
                  <c:v>1.21030303030303</c:v>
                </c:pt>
                <c:pt idx="1182">
                  <c:v>1.21098135198136</c:v>
                </c:pt>
                <c:pt idx="1183">
                  <c:v>1.2054662004662</c:v>
                </c:pt>
                <c:pt idx="1184">
                  <c:v>1.20053846153847</c:v>
                </c:pt>
                <c:pt idx="1185">
                  <c:v>1.18936596736597</c:v>
                </c:pt>
                <c:pt idx="1186">
                  <c:v>1.17921678321679</c:v>
                </c:pt>
                <c:pt idx="1187">
                  <c:v>1.17411888111888</c:v>
                </c:pt>
                <c:pt idx="1188">
                  <c:v>1.17595104895105</c:v>
                </c:pt>
                <c:pt idx="1189">
                  <c:v>1.18451048951049</c:v>
                </c:pt>
                <c:pt idx="1190">
                  <c:v>1.19069230769231</c:v>
                </c:pt>
                <c:pt idx="1191">
                  <c:v>1.20740093240093</c:v>
                </c:pt>
                <c:pt idx="1192">
                  <c:v>1.22698368298369</c:v>
                </c:pt>
                <c:pt idx="1193">
                  <c:v>1.2449324009324</c:v>
                </c:pt>
                <c:pt idx="1194">
                  <c:v>1.25725641025641</c:v>
                </c:pt>
                <c:pt idx="1195">
                  <c:v>1.26162004662005</c:v>
                </c:pt>
                <c:pt idx="1196">
                  <c:v>1.26040326340327</c:v>
                </c:pt>
                <c:pt idx="1197">
                  <c:v>1.25478321678322</c:v>
                </c:pt>
                <c:pt idx="1198">
                  <c:v>1.24686713286714</c:v>
                </c:pt>
                <c:pt idx="1199">
                  <c:v>1.24197902097902</c:v>
                </c:pt>
                <c:pt idx="1200">
                  <c:v>1.23688111888112</c:v>
                </c:pt>
                <c:pt idx="1201">
                  <c:v>1.23302097902098</c:v>
                </c:pt>
                <c:pt idx="1202">
                  <c:v>1.23079254079254</c:v>
                </c:pt>
                <c:pt idx="1203">
                  <c:v>1.22534731934732</c:v>
                </c:pt>
                <c:pt idx="1204">
                  <c:v>1.22245687645688</c:v>
                </c:pt>
                <c:pt idx="1205">
                  <c:v>1.22205361305362</c:v>
                </c:pt>
                <c:pt idx="1206">
                  <c:v>1.22694871794872</c:v>
                </c:pt>
                <c:pt idx="1207">
                  <c:v>1.24040326340327</c:v>
                </c:pt>
                <c:pt idx="1208">
                  <c:v>1.24844289044289</c:v>
                </c:pt>
                <c:pt idx="1209">
                  <c:v>1.26900932400933</c:v>
                </c:pt>
                <c:pt idx="1210">
                  <c:v>1.2893682983683</c:v>
                </c:pt>
                <c:pt idx="1211">
                  <c:v>1.30619114219115</c:v>
                </c:pt>
                <c:pt idx="1212">
                  <c:v>1.31831934731935</c:v>
                </c:pt>
                <c:pt idx="1213">
                  <c:v>1.32526107226108</c:v>
                </c:pt>
                <c:pt idx="1214">
                  <c:v>1.32753146853147</c:v>
                </c:pt>
                <c:pt idx="1215">
                  <c:v>1.33440792540793</c:v>
                </c:pt>
                <c:pt idx="1216">
                  <c:v>1.33927972027972</c:v>
                </c:pt>
                <c:pt idx="1217">
                  <c:v>1.34234731934732</c:v>
                </c:pt>
                <c:pt idx="1218">
                  <c:v>1.34945687645688</c:v>
                </c:pt>
                <c:pt idx="1219">
                  <c:v>1.36338694638695</c:v>
                </c:pt>
                <c:pt idx="1220">
                  <c:v>1.37492773892774</c:v>
                </c:pt>
                <c:pt idx="1221">
                  <c:v>1.39530536130536</c:v>
                </c:pt>
                <c:pt idx="1222">
                  <c:v>1.40932867132868</c:v>
                </c:pt>
                <c:pt idx="1223">
                  <c:v>1.4133752913753</c:v>
                </c:pt>
                <c:pt idx="1224">
                  <c:v>1.40787878787879</c:v>
                </c:pt>
                <c:pt idx="1225">
                  <c:v>1.39615151515152</c:v>
                </c:pt>
                <c:pt idx="1226">
                  <c:v>1.38800466200467</c:v>
                </c:pt>
                <c:pt idx="1227">
                  <c:v>1.37642191142191</c:v>
                </c:pt>
                <c:pt idx="1228">
                  <c:v>1.3687668997669</c:v>
                </c:pt>
                <c:pt idx="1229">
                  <c:v>1.3662400932401</c:v>
                </c:pt>
                <c:pt idx="1230">
                  <c:v>1.36492074592075</c:v>
                </c:pt>
                <c:pt idx="1231">
                  <c:v>1.35810955710956</c:v>
                </c:pt>
                <c:pt idx="1232">
                  <c:v>1.3542331002331</c:v>
                </c:pt>
                <c:pt idx="1233">
                  <c:v>1.3495407925408</c:v>
                </c:pt>
                <c:pt idx="1234">
                  <c:v>1.34734731934732</c:v>
                </c:pt>
                <c:pt idx="1235">
                  <c:v>1.34603030303031</c:v>
                </c:pt>
                <c:pt idx="1236">
                  <c:v>1.34675990675991</c:v>
                </c:pt>
                <c:pt idx="1237">
                  <c:v>1.34904895104895</c:v>
                </c:pt>
                <c:pt idx="1238">
                  <c:v>1.35106293706294</c:v>
                </c:pt>
                <c:pt idx="1239">
                  <c:v>1.35121445221446</c:v>
                </c:pt>
                <c:pt idx="1240">
                  <c:v>1.34451515151515</c:v>
                </c:pt>
                <c:pt idx="1241">
                  <c:v>1.33496736596737</c:v>
                </c:pt>
                <c:pt idx="1242">
                  <c:v>1.32918414918415</c:v>
                </c:pt>
                <c:pt idx="1243">
                  <c:v>1.33310256410257</c:v>
                </c:pt>
                <c:pt idx="1244">
                  <c:v>1.33782750582751</c:v>
                </c:pt>
                <c:pt idx="1245">
                  <c:v>1.35110256410257</c:v>
                </c:pt>
                <c:pt idx="1246">
                  <c:v>1.36293706293707</c:v>
                </c:pt>
                <c:pt idx="1247">
                  <c:v>1.37895571095571</c:v>
                </c:pt>
                <c:pt idx="1248">
                  <c:v>1.39103496503497</c:v>
                </c:pt>
                <c:pt idx="1249">
                  <c:v>1.40006526806527</c:v>
                </c:pt>
                <c:pt idx="1250">
                  <c:v>1.4030675990676</c:v>
                </c:pt>
                <c:pt idx="1251">
                  <c:v>1.40601864801865</c:v>
                </c:pt>
                <c:pt idx="1252">
                  <c:v>1.41466666666667</c:v>
                </c:pt>
                <c:pt idx="1253">
                  <c:v>1.41763170163171</c:v>
                </c:pt>
                <c:pt idx="1254">
                  <c:v>1.41901398601399</c:v>
                </c:pt>
                <c:pt idx="1255">
                  <c:v>1.42013053613054</c:v>
                </c:pt>
                <c:pt idx="1256">
                  <c:v>1.41996270396271</c:v>
                </c:pt>
                <c:pt idx="1257">
                  <c:v>1.42335198135199</c:v>
                </c:pt>
                <c:pt idx="1258">
                  <c:v>1.42542890442891</c:v>
                </c:pt>
                <c:pt idx="1259">
                  <c:v>1.4251351981352</c:v>
                </c:pt>
                <c:pt idx="1260">
                  <c:v>1.42219114219115</c:v>
                </c:pt>
                <c:pt idx="1261">
                  <c:v>1.41468298368299</c:v>
                </c:pt>
                <c:pt idx="1262">
                  <c:v>1.4097062937063</c:v>
                </c:pt>
                <c:pt idx="1263">
                  <c:v>1.39426806526807</c:v>
                </c:pt>
                <c:pt idx="1264">
                  <c:v>1.37805827505828</c:v>
                </c:pt>
                <c:pt idx="1265">
                  <c:v>1.36226806526807</c:v>
                </c:pt>
                <c:pt idx="1266">
                  <c:v>1.35444988344989</c:v>
                </c:pt>
                <c:pt idx="1267">
                  <c:v>1.35128904428905</c:v>
                </c:pt>
                <c:pt idx="1268">
                  <c:v>1.35193706293707</c:v>
                </c:pt>
                <c:pt idx="1269">
                  <c:v>1.35112354312355</c:v>
                </c:pt>
                <c:pt idx="1270">
                  <c:v>1.35417948717949</c:v>
                </c:pt>
                <c:pt idx="1271">
                  <c:v>1.35197202797203</c:v>
                </c:pt>
                <c:pt idx="1272">
                  <c:v>1.34738927738928</c:v>
                </c:pt>
                <c:pt idx="1273">
                  <c:v>1.34458275058275</c:v>
                </c:pt>
                <c:pt idx="1274">
                  <c:v>1.34367132867133</c:v>
                </c:pt>
                <c:pt idx="1275">
                  <c:v>1.34620512820513</c:v>
                </c:pt>
                <c:pt idx="1276">
                  <c:v>1.35353846153846</c:v>
                </c:pt>
                <c:pt idx="1277">
                  <c:v>1.36023776223777</c:v>
                </c:pt>
                <c:pt idx="1278">
                  <c:v>1.37363403263404</c:v>
                </c:pt>
                <c:pt idx="1279">
                  <c:v>1.38944755244756</c:v>
                </c:pt>
                <c:pt idx="1280">
                  <c:v>1.41184848484849</c:v>
                </c:pt>
                <c:pt idx="1281">
                  <c:v>1.42196270396271</c:v>
                </c:pt>
                <c:pt idx="1282">
                  <c:v>1.44485081585082</c:v>
                </c:pt>
                <c:pt idx="1283">
                  <c:v>1.45865967365968</c:v>
                </c:pt>
                <c:pt idx="1284">
                  <c:v>1.46555011655012</c:v>
                </c:pt>
                <c:pt idx="1285">
                  <c:v>1.47518414918415</c:v>
                </c:pt>
                <c:pt idx="1286">
                  <c:v>1.48015850815851</c:v>
                </c:pt>
                <c:pt idx="1287">
                  <c:v>1.48102331002331</c:v>
                </c:pt>
                <c:pt idx="1288">
                  <c:v>1.47227738927739</c:v>
                </c:pt>
                <c:pt idx="1289">
                  <c:v>1.45964335664336</c:v>
                </c:pt>
                <c:pt idx="1290">
                  <c:v>1.44880186480187</c:v>
                </c:pt>
                <c:pt idx="1291">
                  <c:v>1.43618648018648</c:v>
                </c:pt>
                <c:pt idx="1292">
                  <c:v>1.42007226107226</c:v>
                </c:pt>
                <c:pt idx="1293">
                  <c:v>1.41086247086248</c:v>
                </c:pt>
                <c:pt idx="1294">
                  <c:v>1.3900745920746</c:v>
                </c:pt>
                <c:pt idx="1295">
                  <c:v>1.37699533799534</c:v>
                </c:pt>
                <c:pt idx="1296">
                  <c:v>1.3663682983683</c:v>
                </c:pt>
                <c:pt idx="1297">
                  <c:v>1.35590909090909</c:v>
                </c:pt>
                <c:pt idx="1298">
                  <c:v>1.3514358974359</c:v>
                </c:pt>
                <c:pt idx="1299">
                  <c:v>1.3501351981352</c:v>
                </c:pt>
                <c:pt idx="1300">
                  <c:v>1.35221212121212</c:v>
                </c:pt>
                <c:pt idx="1301">
                  <c:v>1.35824242424243</c:v>
                </c:pt>
                <c:pt idx="1302">
                  <c:v>1.36635198135199</c:v>
                </c:pt>
                <c:pt idx="1303">
                  <c:v>1.37708857808858</c:v>
                </c:pt>
                <c:pt idx="1304">
                  <c:v>1.39038461538462</c:v>
                </c:pt>
                <c:pt idx="1305">
                  <c:v>1.39664335664336</c:v>
                </c:pt>
                <c:pt idx="1306">
                  <c:v>1.40308857808858</c:v>
                </c:pt>
                <c:pt idx="1307">
                  <c:v>1.40695804195805</c:v>
                </c:pt>
                <c:pt idx="1308">
                  <c:v>1.40549184149184</c:v>
                </c:pt>
                <c:pt idx="1309">
                  <c:v>1.40261538461539</c:v>
                </c:pt>
                <c:pt idx="1310">
                  <c:v>1.40321212121212</c:v>
                </c:pt>
                <c:pt idx="1311">
                  <c:v>1.40116317016317</c:v>
                </c:pt>
                <c:pt idx="1312">
                  <c:v>1.4018344988345</c:v>
                </c:pt>
                <c:pt idx="1313">
                  <c:v>1.41096503496504</c:v>
                </c:pt>
                <c:pt idx="1314">
                  <c:v>1.42651981351982</c:v>
                </c:pt>
                <c:pt idx="1315">
                  <c:v>1.44549650349651</c:v>
                </c:pt>
                <c:pt idx="1316">
                  <c:v>1.45494405594406</c:v>
                </c:pt>
                <c:pt idx="1317">
                  <c:v>1.46084382284383</c:v>
                </c:pt>
                <c:pt idx="1318">
                  <c:v>1.47147785547786</c:v>
                </c:pt>
                <c:pt idx="1319">
                  <c:v>1.47854778554779</c:v>
                </c:pt>
                <c:pt idx="1320">
                  <c:v>1.48749184149184</c:v>
                </c:pt>
                <c:pt idx="1321">
                  <c:v>1.49339160839161</c:v>
                </c:pt>
                <c:pt idx="1322">
                  <c:v>1.49576223776224</c:v>
                </c:pt>
                <c:pt idx="1323">
                  <c:v>1.49508158508159</c:v>
                </c:pt>
                <c:pt idx="1324">
                  <c:v>1.49622377622378</c:v>
                </c:pt>
                <c:pt idx="1325">
                  <c:v>1.49538228438229</c:v>
                </c:pt>
                <c:pt idx="1326">
                  <c:v>1.49374358974359</c:v>
                </c:pt>
                <c:pt idx="1327">
                  <c:v>1.49176223776224</c:v>
                </c:pt>
                <c:pt idx="1328">
                  <c:v>1.4934358974359</c:v>
                </c:pt>
                <c:pt idx="1329">
                  <c:v>1.49513752913753</c:v>
                </c:pt>
                <c:pt idx="1330">
                  <c:v>1.49637762237763</c:v>
                </c:pt>
                <c:pt idx="1331">
                  <c:v>1.50458508158508</c:v>
                </c:pt>
                <c:pt idx="1332">
                  <c:v>1.52086247086247</c:v>
                </c:pt>
                <c:pt idx="1333">
                  <c:v>1.53923776223777</c:v>
                </c:pt>
                <c:pt idx="1334">
                  <c:v>1.54845221445222</c:v>
                </c:pt>
                <c:pt idx="1335">
                  <c:v>1.54928904428905</c:v>
                </c:pt>
                <c:pt idx="1336">
                  <c:v>1.54745687645688</c:v>
                </c:pt>
                <c:pt idx="1337">
                  <c:v>1.54697202797203</c:v>
                </c:pt>
                <c:pt idx="1338">
                  <c:v>1.54662703962704</c:v>
                </c:pt>
                <c:pt idx="1339">
                  <c:v>1.54644289044289</c:v>
                </c:pt>
                <c:pt idx="1340">
                  <c:v>1.55362470862471</c:v>
                </c:pt>
                <c:pt idx="1341">
                  <c:v>1.55904428904429</c:v>
                </c:pt>
                <c:pt idx="1342">
                  <c:v>1.57062703962704</c:v>
                </c:pt>
                <c:pt idx="1343">
                  <c:v>1.5793682983683</c:v>
                </c:pt>
                <c:pt idx="1344">
                  <c:v>1.57670396270397</c:v>
                </c:pt>
                <c:pt idx="1345">
                  <c:v>1.57028438228439</c:v>
                </c:pt>
                <c:pt idx="1346">
                  <c:v>1.56811421911422</c:v>
                </c:pt>
                <c:pt idx="1347">
                  <c:v>1.56984382284383</c:v>
                </c:pt>
                <c:pt idx="1348">
                  <c:v>1.57743822843823</c:v>
                </c:pt>
                <c:pt idx="1349">
                  <c:v>1.58994871794872</c:v>
                </c:pt>
                <c:pt idx="1350">
                  <c:v>1.59521678321679</c:v>
                </c:pt>
                <c:pt idx="1351">
                  <c:v>1.5924358974359</c:v>
                </c:pt>
                <c:pt idx="1352">
                  <c:v>1.58315384615385</c:v>
                </c:pt>
                <c:pt idx="1353">
                  <c:v>1.57869696969697</c:v>
                </c:pt>
                <c:pt idx="1354">
                  <c:v>1.56831468531469</c:v>
                </c:pt>
                <c:pt idx="1355">
                  <c:v>1.55617715617716</c:v>
                </c:pt>
                <c:pt idx="1356">
                  <c:v>1.53801398601399</c:v>
                </c:pt>
                <c:pt idx="1357">
                  <c:v>1.52740326340327</c:v>
                </c:pt>
                <c:pt idx="1358">
                  <c:v>1.51829370629371</c:v>
                </c:pt>
                <c:pt idx="1359">
                  <c:v>1.51509324009324</c:v>
                </c:pt>
                <c:pt idx="1360">
                  <c:v>1.51291375291376</c:v>
                </c:pt>
                <c:pt idx="1361">
                  <c:v>1.52396503496504</c:v>
                </c:pt>
                <c:pt idx="1362">
                  <c:v>1.55235897435898</c:v>
                </c:pt>
                <c:pt idx="1363">
                  <c:v>1.5872027972028</c:v>
                </c:pt>
                <c:pt idx="1364">
                  <c:v>1.62326573426574</c:v>
                </c:pt>
                <c:pt idx="1365">
                  <c:v>1.64135431235432</c:v>
                </c:pt>
                <c:pt idx="1366">
                  <c:v>1.6818414918415</c:v>
                </c:pt>
                <c:pt idx="1367">
                  <c:v>1.7157738927739</c:v>
                </c:pt>
                <c:pt idx="1368">
                  <c:v>1.73250582750583</c:v>
                </c:pt>
                <c:pt idx="1369">
                  <c:v>1.73669230769231</c:v>
                </c:pt>
                <c:pt idx="1370">
                  <c:v>1.74232634032634</c:v>
                </c:pt>
                <c:pt idx="1371">
                  <c:v>1.74592773892774</c:v>
                </c:pt>
                <c:pt idx="1372">
                  <c:v>1.76051282051283</c:v>
                </c:pt>
                <c:pt idx="1373">
                  <c:v>1.7791724941725</c:v>
                </c:pt>
                <c:pt idx="1374">
                  <c:v>1.79159673659674</c:v>
                </c:pt>
                <c:pt idx="1375">
                  <c:v>1.79212820512821</c:v>
                </c:pt>
                <c:pt idx="1376">
                  <c:v>1.7832703962704</c:v>
                </c:pt>
                <c:pt idx="1377">
                  <c:v>1.76666433566434</c:v>
                </c:pt>
                <c:pt idx="1378">
                  <c:v>1.75868065268066</c:v>
                </c:pt>
                <c:pt idx="1379">
                  <c:v>1.74358041958042</c:v>
                </c:pt>
                <c:pt idx="1380">
                  <c:v>1.73211888111889</c:v>
                </c:pt>
                <c:pt idx="1381">
                  <c:v>1.73313286713287</c:v>
                </c:pt>
                <c:pt idx="1382">
                  <c:v>1.73819347319348</c:v>
                </c:pt>
                <c:pt idx="1383">
                  <c:v>1.74308624708625</c:v>
                </c:pt>
                <c:pt idx="1384">
                  <c:v>1.74835664335665</c:v>
                </c:pt>
                <c:pt idx="1385">
                  <c:v>1.75562470862471</c:v>
                </c:pt>
                <c:pt idx="1386">
                  <c:v>1.76696270396271</c:v>
                </c:pt>
                <c:pt idx="1387">
                  <c:v>1.7818344988345</c:v>
                </c:pt>
                <c:pt idx="1388">
                  <c:v>1.79696270396271</c:v>
                </c:pt>
                <c:pt idx="1389">
                  <c:v>1.81807692307693</c:v>
                </c:pt>
                <c:pt idx="1390">
                  <c:v>1.82701398601399</c:v>
                </c:pt>
                <c:pt idx="1391">
                  <c:v>1.83166200466201</c:v>
                </c:pt>
                <c:pt idx="1392">
                  <c:v>1.83872027972029</c:v>
                </c:pt>
                <c:pt idx="1393">
                  <c:v>1.83421445221446</c:v>
                </c:pt>
                <c:pt idx="1394">
                  <c:v>1.83104662004663</c:v>
                </c:pt>
                <c:pt idx="1395">
                  <c:v>1.83005594405595</c:v>
                </c:pt>
                <c:pt idx="1396">
                  <c:v>1.82652913752914</c:v>
                </c:pt>
                <c:pt idx="1397">
                  <c:v>1.82967365967366</c:v>
                </c:pt>
                <c:pt idx="1398">
                  <c:v>1.83833566433567</c:v>
                </c:pt>
                <c:pt idx="1399">
                  <c:v>1.84693473193474</c:v>
                </c:pt>
                <c:pt idx="1400">
                  <c:v>1.86216083916084</c:v>
                </c:pt>
                <c:pt idx="1401">
                  <c:v>1.87675058275059</c:v>
                </c:pt>
                <c:pt idx="1402">
                  <c:v>1.88759440559441</c:v>
                </c:pt>
                <c:pt idx="1403">
                  <c:v>1.91173426573427</c:v>
                </c:pt>
                <c:pt idx="1404">
                  <c:v>1.93025874125875</c:v>
                </c:pt>
                <c:pt idx="1405">
                  <c:v>1.94263636363637</c:v>
                </c:pt>
                <c:pt idx="1406">
                  <c:v>1.94312820512821</c:v>
                </c:pt>
                <c:pt idx="1407">
                  <c:v>1.930675990676</c:v>
                </c:pt>
                <c:pt idx="1408">
                  <c:v>1.91531235431236</c:v>
                </c:pt>
                <c:pt idx="1409">
                  <c:v>1.88570862470863</c:v>
                </c:pt>
                <c:pt idx="1410">
                  <c:v>1.86134498834499</c:v>
                </c:pt>
                <c:pt idx="1411">
                  <c:v>1.84518881118882</c:v>
                </c:pt>
                <c:pt idx="1412">
                  <c:v>1.83463170163171</c:v>
                </c:pt>
                <c:pt idx="1413">
                  <c:v>1.82361771561772</c:v>
                </c:pt>
                <c:pt idx="1414">
                  <c:v>1.81992307692308</c:v>
                </c:pt>
                <c:pt idx="1415">
                  <c:v>1.82216083916084</c:v>
                </c:pt>
                <c:pt idx="1416">
                  <c:v>1.83179720279721</c:v>
                </c:pt>
                <c:pt idx="1417">
                  <c:v>1.84760372960374</c:v>
                </c:pt>
                <c:pt idx="1418">
                  <c:v>1.86429836829837</c:v>
                </c:pt>
                <c:pt idx="1419">
                  <c:v>1.87543822843823</c:v>
                </c:pt>
                <c:pt idx="1420">
                  <c:v>1.88112354312355</c:v>
                </c:pt>
                <c:pt idx="1421">
                  <c:v>1.89415850815851</c:v>
                </c:pt>
                <c:pt idx="1422">
                  <c:v>1.9043006993007</c:v>
                </c:pt>
                <c:pt idx="1423">
                  <c:v>1.90674125874126</c:v>
                </c:pt>
                <c:pt idx="1424">
                  <c:v>1.90626573426574</c:v>
                </c:pt>
                <c:pt idx="1425">
                  <c:v>1.90480652680653</c:v>
                </c:pt>
                <c:pt idx="1426">
                  <c:v>1.90288344988346</c:v>
                </c:pt>
                <c:pt idx="1427">
                  <c:v>1.89699300699301</c:v>
                </c:pt>
                <c:pt idx="1428">
                  <c:v>1.88184382284383</c:v>
                </c:pt>
                <c:pt idx="1429">
                  <c:v>1.86170862470863</c:v>
                </c:pt>
                <c:pt idx="1430">
                  <c:v>1.8382703962704</c:v>
                </c:pt>
                <c:pt idx="1431">
                  <c:v>1.81631468531469</c:v>
                </c:pt>
                <c:pt idx="1432">
                  <c:v>1.80383682983683</c:v>
                </c:pt>
                <c:pt idx="1433">
                  <c:v>1.7848344988345</c:v>
                </c:pt>
                <c:pt idx="1434">
                  <c:v>1.76829603729604</c:v>
                </c:pt>
                <c:pt idx="1435">
                  <c:v>1.74837062937063</c:v>
                </c:pt>
                <c:pt idx="1436">
                  <c:v>1.72015850815851</c:v>
                </c:pt>
                <c:pt idx="1437">
                  <c:v>1.69023543123544</c:v>
                </c:pt>
                <c:pt idx="1438">
                  <c:v>1.67888578088579</c:v>
                </c:pt>
                <c:pt idx="1439">
                  <c:v>1.65134731934732</c:v>
                </c:pt>
                <c:pt idx="1440">
                  <c:v>1.61292074592075</c:v>
                </c:pt>
                <c:pt idx="1441">
                  <c:v>1.57042191142192</c:v>
                </c:pt>
                <c:pt idx="1442">
                  <c:v>1.52735664335665</c:v>
                </c:pt>
                <c:pt idx="1443">
                  <c:v>1.5031724941725</c:v>
                </c:pt>
                <c:pt idx="1444">
                  <c:v>1.49404895104895</c:v>
                </c:pt>
                <c:pt idx="1445">
                  <c:v>1.47801398601399</c:v>
                </c:pt>
                <c:pt idx="1446">
                  <c:v>1.45771328671329</c:v>
                </c:pt>
                <c:pt idx="1447">
                  <c:v>1.42589277389278</c:v>
                </c:pt>
                <c:pt idx="1448">
                  <c:v>1.39130536130536</c:v>
                </c:pt>
                <c:pt idx="1449">
                  <c:v>1.36229137529138</c:v>
                </c:pt>
                <c:pt idx="1450">
                  <c:v>1.34942890442891</c:v>
                </c:pt>
                <c:pt idx="1451">
                  <c:v>1.32340093240094</c:v>
                </c:pt>
                <c:pt idx="1452">
                  <c:v>1.28909790209791</c:v>
                </c:pt>
                <c:pt idx="1453">
                  <c:v>1.24301165501166</c:v>
                </c:pt>
                <c:pt idx="1454">
                  <c:v>1.18749883449884</c:v>
                </c:pt>
                <c:pt idx="1455">
                  <c:v>1.12865967365968</c:v>
                </c:pt>
                <c:pt idx="1456">
                  <c:v>1.10145454545455</c:v>
                </c:pt>
                <c:pt idx="1457">
                  <c:v>1.04871095571096</c:v>
                </c:pt>
                <c:pt idx="1458">
                  <c:v>1.00441958041958</c:v>
                </c:pt>
                <c:pt idx="1459">
                  <c:v>0.958449883449886</c:v>
                </c:pt>
                <c:pt idx="1460">
                  <c:v>0.911589743589746</c:v>
                </c:pt>
                <c:pt idx="1461">
                  <c:v>0.860410256410259</c:v>
                </c:pt>
                <c:pt idx="1462">
                  <c:v>0.833703962703965</c:v>
                </c:pt>
                <c:pt idx="1463">
                  <c:v>0.779291375291377</c:v>
                </c:pt>
                <c:pt idx="1464">
                  <c:v>0.724536130536133</c:v>
                </c:pt>
                <c:pt idx="1465">
                  <c:v>0.667913752913755</c:v>
                </c:pt>
                <c:pt idx="1466">
                  <c:v>0.599874125874127</c:v>
                </c:pt>
                <c:pt idx="1467">
                  <c:v>0.52246153846154</c:v>
                </c:pt>
                <c:pt idx="1468">
                  <c:v>0.481890442890444</c:v>
                </c:pt>
                <c:pt idx="1469">
                  <c:v>0.410272727272728</c:v>
                </c:pt>
                <c:pt idx="1470">
                  <c:v>0.355076923076924</c:v>
                </c:pt>
                <c:pt idx="1471">
                  <c:v>0.31258041958042</c:v>
                </c:pt>
                <c:pt idx="1472">
                  <c:v>0.276386946386947</c:v>
                </c:pt>
                <c:pt idx="1473">
                  <c:v>0.238846153846155</c:v>
                </c:pt>
                <c:pt idx="1474">
                  <c:v>0.221540792540793</c:v>
                </c:pt>
                <c:pt idx="1475">
                  <c:v>0.189811188811189</c:v>
                </c:pt>
                <c:pt idx="1476">
                  <c:v>0.16393006993007</c:v>
                </c:pt>
                <c:pt idx="1477">
                  <c:v>0.146279720279721</c:v>
                </c:pt>
                <c:pt idx="1478">
                  <c:v>0.129512820512821</c:v>
                </c:pt>
                <c:pt idx="1479">
                  <c:v>0.112130536130536</c:v>
                </c:pt>
                <c:pt idx="1480">
                  <c:v>0.105002331002331</c:v>
                </c:pt>
                <c:pt idx="1481">
                  <c:v>0.0906247086247089</c:v>
                </c:pt>
                <c:pt idx="1482">
                  <c:v>0.0785244755244757</c:v>
                </c:pt>
                <c:pt idx="1483">
                  <c:v>0.0680536130536132</c:v>
                </c:pt>
                <c:pt idx="1484">
                  <c:v>0.059848484848485</c:v>
                </c:pt>
                <c:pt idx="1485">
                  <c:v>0.0455920745920747</c:v>
                </c:pt>
                <c:pt idx="1486">
                  <c:v>0.0356317016317017</c:v>
                </c:pt>
                <c:pt idx="1487">
                  <c:v>0.0124965034965035</c:v>
                </c:pt>
                <c:pt idx="1488">
                  <c:v>0.00513986013986015</c:v>
                </c:pt>
                <c:pt idx="1489">
                  <c:v>0.0043916083916084</c:v>
                </c:pt>
                <c:pt idx="1490">
                  <c:v>0.00783216783216785</c:v>
                </c:pt>
                <c:pt idx="1491">
                  <c:v>0.00410256410256411</c:v>
                </c:pt>
                <c:pt idx="1492">
                  <c:v>0.000839160839160841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曲线图!$D$2:$D$1494</c:f>
              <c:numCache>
                <c:formatCode>General</c:formatCode>
                <c:ptCount val="1493"/>
                <c:pt idx="0">
                  <c:v>0</c:v>
                </c:pt>
                <c:pt idx="1">
                  <c:v>9.10295104895107</c:v>
                </c:pt>
                <c:pt idx="2">
                  <c:v>14.8101806526807</c:v>
                </c:pt>
                <c:pt idx="3">
                  <c:v>14.9168205128205</c:v>
                </c:pt>
                <c:pt idx="4">
                  <c:v>12.3130221445222</c:v>
                </c:pt>
                <c:pt idx="5">
                  <c:v>10.6055932400933</c:v>
                </c:pt>
                <c:pt idx="6">
                  <c:v>10.1570034965035</c:v>
                </c:pt>
                <c:pt idx="7">
                  <c:v>10.3396421911422</c:v>
                </c:pt>
                <c:pt idx="8">
                  <c:v>10.3204428904429</c:v>
                </c:pt>
                <c:pt idx="9">
                  <c:v>10.2022750582751</c:v>
                </c:pt>
                <c:pt idx="10">
                  <c:v>9.7318216783217</c:v>
                </c:pt>
                <c:pt idx="11">
                  <c:v>9.40279370629373</c:v>
                </c:pt>
                <c:pt idx="12">
                  <c:v>8.96343706293709</c:v>
                </c:pt>
                <c:pt idx="13">
                  <c:v>8.30926456876459</c:v>
                </c:pt>
                <c:pt idx="14">
                  <c:v>8.01337529137531</c:v>
                </c:pt>
                <c:pt idx="15">
                  <c:v>8.02633799533802</c:v>
                </c:pt>
                <c:pt idx="16">
                  <c:v>8.15220862470865</c:v>
                </c:pt>
                <c:pt idx="17">
                  <c:v>8.03423776223778</c:v>
                </c:pt>
                <c:pt idx="18">
                  <c:v>7.58598135198137</c:v>
                </c:pt>
                <c:pt idx="19">
                  <c:v>7.26708741258743</c:v>
                </c:pt>
                <c:pt idx="20">
                  <c:v>7.05407692307694</c:v>
                </c:pt>
                <c:pt idx="21">
                  <c:v>6.98177272727274</c:v>
                </c:pt>
                <c:pt idx="22">
                  <c:v>6.82298251748254</c:v>
                </c:pt>
                <c:pt idx="23">
                  <c:v>6.64800699300701</c:v>
                </c:pt>
                <c:pt idx="24">
                  <c:v>6.45895221445223</c:v>
                </c:pt>
                <c:pt idx="25">
                  <c:v>6.16804428904431</c:v>
                </c:pt>
                <c:pt idx="26">
                  <c:v>5.81727855477857</c:v>
                </c:pt>
                <c:pt idx="27">
                  <c:v>5.6267435897436</c:v>
                </c:pt>
                <c:pt idx="28">
                  <c:v>5.29406293706295</c:v>
                </c:pt>
                <c:pt idx="29">
                  <c:v>5.01477039627041</c:v>
                </c:pt>
                <c:pt idx="30">
                  <c:v>4.76569463869465</c:v>
                </c:pt>
                <c:pt idx="31">
                  <c:v>4.56068648018649</c:v>
                </c:pt>
                <c:pt idx="32">
                  <c:v>4.38623892773894</c:v>
                </c:pt>
                <c:pt idx="33">
                  <c:v>4.30340093240094</c:v>
                </c:pt>
                <c:pt idx="34">
                  <c:v>4.1438752913753</c:v>
                </c:pt>
                <c:pt idx="35">
                  <c:v>3.99615268065269</c:v>
                </c:pt>
                <c:pt idx="36">
                  <c:v>3.85468648018649</c:v>
                </c:pt>
                <c:pt idx="37">
                  <c:v>3.75205710955712</c:v>
                </c:pt>
                <c:pt idx="38">
                  <c:v>3.66604312354313</c:v>
                </c:pt>
                <c:pt idx="39">
                  <c:v>3.63046620046621</c:v>
                </c:pt>
                <c:pt idx="40">
                  <c:v>3.5761794871795</c:v>
                </c:pt>
                <c:pt idx="41">
                  <c:v>3.52395687645689</c:v>
                </c:pt>
                <c:pt idx="42">
                  <c:v>3.46678438228439</c:v>
                </c:pt>
                <c:pt idx="43">
                  <c:v>3.40528205128206</c:v>
                </c:pt>
                <c:pt idx="44">
                  <c:v>3.3887062937063</c:v>
                </c:pt>
                <c:pt idx="45">
                  <c:v>3.4091118881119</c:v>
                </c:pt>
                <c:pt idx="46">
                  <c:v>3.49489044289045</c:v>
                </c:pt>
                <c:pt idx="47">
                  <c:v>3.62609440559441</c:v>
                </c:pt>
                <c:pt idx="48">
                  <c:v>3.72596503496504</c:v>
                </c:pt>
                <c:pt idx="49">
                  <c:v>3.78624242424243</c:v>
                </c:pt>
                <c:pt idx="50">
                  <c:v>3.8054055944056</c:v>
                </c:pt>
                <c:pt idx="51">
                  <c:v>3.8065407925408</c:v>
                </c:pt>
                <c:pt idx="52">
                  <c:v>3.83579137529138</c:v>
                </c:pt>
                <c:pt idx="53">
                  <c:v>3.87903613053614</c:v>
                </c:pt>
                <c:pt idx="54">
                  <c:v>3.9473752913753</c:v>
                </c:pt>
                <c:pt idx="55">
                  <c:v>4.00939160839162</c:v>
                </c:pt>
                <c:pt idx="56">
                  <c:v>4.03724825174826</c:v>
                </c:pt>
                <c:pt idx="57">
                  <c:v>4.03815501165502</c:v>
                </c:pt>
                <c:pt idx="58">
                  <c:v>4.02219114219115</c:v>
                </c:pt>
                <c:pt idx="59">
                  <c:v>4.00153846153847</c:v>
                </c:pt>
                <c:pt idx="60">
                  <c:v>4.01141142191143</c:v>
                </c:pt>
                <c:pt idx="61">
                  <c:v>4.02816666666668</c:v>
                </c:pt>
                <c:pt idx="62">
                  <c:v>4.03082400932402</c:v>
                </c:pt>
                <c:pt idx="63">
                  <c:v>4.02067715617717</c:v>
                </c:pt>
                <c:pt idx="64">
                  <c:v>4.01371794871796</c:v>
                </c:pt>
                <c:pt idx="65">
                  <c:v>4.0107470862471</c:v>
                </c:pt>
                <c:pt idx="66">
                  <c:v>4.0202738927739</c:v>
                </c:pt>
                <c:pt idx="67">
                  <c:v>4.02835664335665</c:v>
                </c:pt>
                <c:pt idx="68">
                  <c:v>4.0163111888112</c:v>
                </c:pt>
                <c:pt idx="69">
                  <c:v>3.9840104895105</c:v>
                </c:pt>
                <c:pt idx="70">
                  <c:v>3.9645780885781</c:v>
                </c:pt>
                <c:pt idx="71">
                  <c:v>3.92939860139861</c:v>
                </c:pt>
                <c:pt idx="72">
                  <c:v>3.89960606060607</c:v>
                </c:pt>
                <c:pt idx="73">
                  <c:v>3.8649125874126</c:v>
                </c:pt>
                <c:pt idx="74">
                  <c:v>3.83303379953381</c:v>
                </c:pt>
                <c:pt idx="75">
                  <c:v>3.81389393939395</c:v>
                </c:pt>
                <c:pt idx="76">
                  <c:v>3.80774475524476</c:v>
                </c:pt>
                <c:pt idx="77">
                  <c:v>3.79918298368299</c:v>
                </c:pt>
                <c:pt idx="78">
                  <c:v>3.7998717948718</c:v>
                </c:pt>
                <c:pt idx="79">
                  <c:v>3.81303613053614</c:v>
                </c:pt>
                <c:pt idx="80">
                  <c:v>3.83114335664337</c:v>
                </c:pt>
                <c:pt idx="81">
                  <c:v>3.83368181818183</c:v>
                </c:pt>
                <c:pt idx="82">
                  <c:v>3.82849883449884</c:v>
                </c:pt>
                <c:pt idx="83">
                  <c:v>3.80864452214453</c:v>
                </c:pt>
                <c:pt idx="84">
                  <c:v>3.77853263403264</c:v>
                </c:pt>
                <c:pt idx="85">
                  <c:v>3.73929953379954</c:v>
                </c:pt>
                <c:pt idx="86">
                  <c:v>3.69905011655013</c:v>
                </c:pt>
                <c:pt idx="87">
                  <c:v>3.68387062937064</c:v>
                </c:pt>
                <c:pt idx="88">
                  <c:v>3.68571911421912</c:v>
                </c:pt>
                <c:pt idx="89">
                  <c:v>3.70047086247087</c:v>
                </c:pt>
                <c:pt idx="90">
                  <c:v>3.73191025641027</c:v>
                </c:pt>
                <c:pt idx="91">
                  <c:v>3.78072027972029</c:v>
                </c:pt>
                <c:pt idx="92">
                  <c:v>3.84815151515153</c:v>
                </c:pt>
                <c:pt idx="93">
                  <c:v>3.90938111888113</c:v>
                </c:pt>
                <c:pt idx="94">
                  <c:v>3.94721911421912</c:v>
                </c:pt>
                <c:pt idx="95">
                  <c:v>3.95722377622379</c:v>
                </c:pt>
                <c:pt idx="96">
                  <c:v>3.95771212121213</c:v>
                </c:pt>
                <c:pt idx="97">
                  <c:v>3.93347202797204</c:v>
                </c:pt>
                <c:pt idx="98">
                  <c:v>3.89241841491842</c:v>
                </c:pt>
                <c:pt idx="99">
                  <c:v>3.84073659673661</c:v>
                </c:pt>
                <c:pt idx="100">
                  <c:v>3.77889860139861</c:v>
                </c:pt>
                <c:pt idx="101">
                  <c:v>3.74770396270397</c:v>
                </c:pt>
                <c:pt idx="102">
                  <c:v>3.69324941724943</c:v>
                </c:pt>
                <c:pt idx="103">
                  <c:v>3.66686013986015</c:v>
                </c:pt>
                <c:pt idx="104">
                  <c:v>3.66959207459208</c:v>
                </c:pt>
                <c:pt idx="105">
                  <c:v>3.68969696969698</c:v>
                </c:pt>
                <c:pt idx="106">
                  <c:v>3.71421095571096</c:v>
                </c:pt>
                <c:pt idx="107">
                  <c:v>3.72593822843824</c:v>
                </c:pt>
                <c:pt idx="108">
                  <c:v>3.74084731934733</c:v>
                </c:pt>
                <c:pt idx="109">
                  <c:v>3.75221911421912</c:v>
                </c:pt>
                <c:pt idx="110">
                  <c:v>3.76690442890444</c:v>
                </c:pt>
                <c:pt idx="111">
                  <c:v>3.77900233100234</c:v>
                </c:pt>
                <c:pt idx="112">
                  <c:v>3.79799650349651</c:v>
                </c:pt>
                <c:pt idx="113">
                  <c:v>3.80964452214453</c:v>
                </c:pt>
                <c:pt idx="114">
                  <c:v>3.83808158508159</c:v>
                </c:pt>
                <c:pt idx="115">
                  <c:v>3.8744393939394</c:v>
                </c:pt>
                <c:pt idx="116">
                  <c:v>3.89689044289045</c:v>
                </c:pt>
                <c:pt idx="117">
                  <c:v>3.90763403263404</c:v>
                </c:pt>
                <c:pt idx="118">
                  <c:v>3.90479020979022</c:v>
                </c:pt>
                <c:pt idx="119">
                  <c:v>3.9035710955711</c:v>
                </c:pt>
                <c:pt idx="120">
                  <c:v>3.90760139860141</c:v>
                </c:pt>
                <c:pt idx="121">
                  <c:v>3.90812354312355</c:v>
                </c:pt>
                <c:pt idx="122">
                  <c:v>3.8912400932401</c:v>
                </c:pt>
                <c:pt idx="123">
                  <c:v>3.84684615384616</c:v>
                </c:pt>
                <c:pt idx="124">
                  <c:v>3.77878671328672</c:v>
                </c:pt>
                <c:pt idx="125">
                  <c:v>3.73885547785549</c:v>
                </c:pt>
                <c:pt idx="126">
                  <c:v>3.65611538461539</c:v>
                </c:pt>
                <c:pt idx="127">
                  <c:v>3.57697435897437</c:v>
                </c:pt>
                <c:pt idx="128">
                  <c:v>3.49589510489511</c:v>
                </c:pt>
                <c:pt idx="129">
                  <c:v>3.41532867132868</c:v>
                </c:pt>
                <c:pt idx="130">
                  <c:v>3.34232051282052</c:v>
                </c:pt>
                <c:pt idx="131">
                  <c:v>3.31503962703964</c:v>
                </c:pt>
                <c:pt idx="132">
                  <c:v>3.2787773892774</c:v>
                </c:pt>
                <c:pt idx="133">
                  <c:v>3.25791375291376</c:v>
                </c:pt>
                <c:pt idx="134">
                  <c:v>3.25134032634033</c:v>
                </c:pt>
                <c:pt idx="135">
                  <c:v>3.25081701631702</c:v>
                </c:pt>
                <c:pt idx="136">
                  <c:v>3.2501794871795</c:v>
                </c:pt>
                <c:pt idx="137">
                  <c:v>3.23798834498835</c:v>
                </c:pt>
                <c:pt idx="138">
                  <c:v>3.19171328671329</c:v>
                </c:pt>
                <c:pt idx="139">
                  <c:v>3.12469696969698</c:v>
                </c:pt>
                <c:pt idx="140">
                  <c:v>3.0583041958042</c:v>
                </c:pt>
                <c:pt idx="141">
                  <c:v>3.00132284382285</c:v>
                </c:pt>
                <c:pt idx="142">
                  <c:v>2.94718531468532</c:v>
                </c:pt>
                <c:pt idx="143">
                  <c:v>2.88982983682984</c:v>
                </c:pt>
                <c:pt idx="144">
                  <c:v>2.85585081585082</c:v>
                </c:pt>
                <c:pt idx="145">
                  <c:v>2.79086247086248</c:v>
                </c:pt>
                <c:pt idx="146">
                  <c:v>2.73786130536131</c:v>
                </c:pt>
                <c:pt idx="147">
                  <c:v>2.70642890442891</c:v>
                </c:pt>
                <c:pt idx="148">
                  <c:v>2.6971083916084</c:v>
                </c:pt>
                <c:pt idx="149">
                  <c:v>2.69207692307693</c:v>
                </c:pt>
                <c:pt idx="150">
                  <c:v>2.68903263403264</c:v>
                </c:pt>
                <c:pt idx="151">
                  <c:v>2.67951864801865</c:v>
                </c:pt>
                <c:pt idx="152">
                  <c:v>2.67225407925409</c:v>
                </c:pt>
                <c:pt idx="153">
                  <c:v>2.68162354312355</c:v>
                </c:pt>
                <c:pt idx="154">
                  <c:v>2.70917482517483</c:v>
                </c:pt>
                <c:pt idx="155">
                  <c:v>2.74649417249418</c:v>
                </c:pt>
                <c:pt idx="156">
                  <c:v>2.76407925407926</c:v>
                </c:pt>
                <c:pt idx="157">
                  <c:v>2.80233216783218</c:v>
                </c:pt>
                <c:pt idx="158">
                  <c:v>2.8441118881119</c:v>
                </c:pt>
                <c:pt idx="159">
                  <c:v>2.88153146853148</c:v>
                </c:pt>
                <c:pt idx="160">
                  <c:v>2.90737062937064</c:v>
                </c:pt>
                <c:pt idx="161">
                  <c:v>2.91378205128206</c:v>
                </c:pt>
                <c:pt idx="162">
                  <c:v>2.91332051282052</c:v>
                </c:pt>
                <c:pt idx="163">
                  <c:v>2.91546386946388</c:v>
                </c:pt>
                <c:pt idx="164">
                  <c:v>2.92043822843824</c:v>
                </c:pt>
                <c:pt idx="165">
                  <c:v>2.9344393939394</c:v>
                </c:pt>
                <c:pt idx="166">
                  <c:v>2.9519393939394</c:v>
                </c:pt>
                <c:pt idx="167">
                  <c:v>2.95599883449884</c:v>
                </c:pt>
                <c:pt idx="168">
                  <c:v>2.95088344988346</c:v>
                </c:pt>
                <c:pt idx="169">
                  <c:v>2.93255244755245</c:v>
                </c:pt>
                <c:pt idx="170">
                  <c:v>2.90652797202798</c:v>
                </c:pt>
                <c:pt idx="171">
                  <c:v>2.90280069930071</c:v>
                </c:pt>
                <c:pt idx="172">
                  <c:v>2.91347202797204</c:v>
                </c:pt>
                <c:pt idx="173">
                  <c:v>2.92395804195805</c:v>
                </c:pt>
                <c:pt idx="174">
                  <c:v>2.92516550116551</c:v>
                </c:pt>
                <c:pt idx="175">
                  <c:v>2.91953379953381</c:v>
                </c:pt>
                <c:pt idx="176">
                  <c:v>2.91580069930071</c:v>
                </c:pt>
                <c:pt idx="177">
                  <c:v>2.92038228438229</c:v>
                </c:pt>
                <c:pt idx="178">
                  <c:v>2.92294755244756</c:v>
                </c:pt>
                <c:pt idx="179">
                  <c:v>2.92205011655012</c:v>
                </c:pt>
                <c:pt idx="180">
                  <c:v>2.91985664335665</c:v>
                </c:pt>
                <c:pt idx="181">
                  <c:v>2.91844755244756</c:v>
                </c:pt>
                <c:pt idx="182">
                  <c:v>2.92337412587413</c:v>
                </c:pt>
                <c:pt idx="183">
                  <c:v>2.92839510489511</c:v>
                </c:pt>
                <c:pt idx="184">
                  <c:v>2.92664335664336</c:v>
                </c:pt>
                <c:pt idx="185">
                  <c:v>2.91888228438229</c:v>
                </c:pt>
                <c:pt idx="186">
                  <c:v>2.91398251748252</c:v>
                </c:pt>
                <c:pt idx="187">
                  <c:v>2.90416783216784</c:v>
                </c:pt>
                <c:pt idx="188">
                  <c:v>2.8985034965035</c:v>
                </c:pt>
                <c:pt idx="189">
                  <c:v>2.89673892773893</c:v>
                </c:pt>
                <c:pt idx="190">
                  <c:v>2.89444871794873</c:v>
                </c:pt>
                <c:pt idx="191">
                  <c:v>2.8919766899767</c:v>
                </c:pt>
                <c:pt idx="192">
                  <c:v>2.89062937062938</c:v>
                </c:pt>
                <c:pt idx="193">
                  <c:v>2.88692424242425</c:v>
                </c:pt>
                <c:pt idx="194">
                  <c:v>2.88449766899768</c:v>
                </c:pt>
                <c:pt idx="195">
                  <c:v>2.87974125874127</c:v>
                </c:pt>
                <c:pt idx="196">
                  <c:v>2.86446270396271</c:v>
                </c:pt>
                <c:pt idx="197">
                  <c:v>2.83722377622378</c:v>
                </c:pt>
                <c:pt idx="198">
                  <c:v>2.82101398601399</c:v>
                </c:pt>
                <c:pt idx="199">
                  <c:v>2.79281468531469</c:v>
                </c:pt>
                <c:pt idx="200">
                  <c:v>2.7802097902098</c:v>
                </c:pt>
                <c:pt idx="201">
                  <c:v>2.78062470862472</c:v>
                </c:pt>
                <c:pt idx="202">
                  <c:v>2.78294522144523</c:v>
                </c:pt>
                <c:pt idx="203">
                  <c:v>2.77911072261073</c:v>
                </c:pt>
                <c:pt idx="204">
                  <c:v>2.77531818181819</c:v>
                </c:pt>
                <c:pt idx="205">
                  <c:v>2.77939627039628</c:v>
                </c:pt>
                <c:pt idx="206">
                  <c:v>2.8235407925408</c:v>
                </c:pt>
                <c:pt idx="207">
                  <c:v>2.903168997669</c:v>
                </c:pt>
                <c:pt idx="208">
                  <c:v>2.99118764568765</c:v>
                </c:pt>
                <c:pt idx="209">
                  <c:v>3.05980186480187</c:v>
                </c:pt>
                <c:pt idx="210">
                  <c:v>3.08656876456877</c:v>
                </c:pt>
                <c:pt idx="211">
                  <c:v>3.12440209790211</c:v>
                </c:pt>
                <c:pt idx="212">
                  <c:v>3.14042773892775</c:v>
                </c:pt>
                <c:pt idx="213">
                  <c:v>3.13488811188812</c:v>
                </c:pt>
                <c:pt idx="214">
                  <c:v>3.11476340326341</c:v>
                </c:pt>
                <c:pt idx="215">
                  <c:v>3.09519347319348</c:v>
                </c:pt>
                <c:pt idx="216">
                  <c:v>3.06913986013987</c:v>
                </c:pt>
                <c:pt idx="217">
                  <c:v>3.05181818181819</c:v>
                </c:pt>
                <c:pt idx="218">
                  <c:v>3.01403263403264</c:v>
                </c:pt>
                <c:pt idx="219">
                  <c:v>2.97457342657343</c:v>
                </c:pt>
                <c:pt idx="220">
                  <c:v>2.93858391608392</c:v>
                </c:pt>
                <c:pt idx="221">
                  <c:v>2.90402797202798</c:v>
                </c:pt>
                <c:pt idx="222">
                  <c:v>2.87033566433567</c:v>
                </c:pt>
                <c:pt idx="223">
                  <c:v>2.85468181818183</c:v>
                </c:pt>
                <c:pt idx="224">
                  <c:v>2.83276573426574</c:v>
                </c:pt>
                <c:pt idx="225">
                  <c:v>2.82135664335665</c:v>
                </c:pt>
                <c:pt idx="226">
                  <c:v>2.81612820512821</c:v>
                </c:pt>
                <c:pt idx="227">
                  <c:v>2.8263717948718</c:v>
                </c:pt>
                <c:pt idx="228">
                  <c:v>2.84849184149185</c:v>
                </c:pt>
                <c:pt idx="229">
                  <c:v>2.86115384615385</c:v>
                </c:pt>
                <c:pt idx="230">
                  <c:v>2.87626573426574</c:v>
                </c:pt>
                <c:pt idx="231">
                  <c:v>2.87495920745922</c:v>
                </c:pt>
                <c:pt idx="232">
                  <c:v>2.86469580419581</c:v>
                </c:pt>
                <c:pt idx="233">
                  <c:v>2.85419930069931</c:v>
                </c:pt>
                <c:pt idx="234">
                  <c:v>2.84048717948719</c:v>
                </c:pt>
                <c:pt idx="235">
                  <c:v>2.83375058275059</c:v>
                </c:pt>
                <c:pt idx="236">
                  <c:v>2.82414685314686</c:v>
                </c:pt>
                <c:pt idx="237">
                  <c:v>2.81241258741259</c:v>
                </c:pt>
                <c:pt idx="238">
                  <c:v>2.80330536130537</c:v>
                </c:pt>
                <c:pt idx="239">
                  <c:v>2.7915034965035</c:v>
                </c:pt>
                <c:pt idx="240">
                  <c:v>2.77353846153847</c:v>
                </c:pt>
                <c:pt idx="241">
                  <c:v>2.76367715617716</c:v>
                </c:pt>
                <c:pt idx="242">
                  <c:v>2.73606993006994</c:v>
                </c:pt>
                <c:pt idx="243">
                  <c:v>2.70658275058276</c:v>
                </c:pt>
                <c:pt idx="244">
                  <c:v>2.68059324009325</c:v>
                </c:pt>
                <c:pt idx="245">
                  <c:v>2.66599417249418</c:v>
                </c:pt>
                <c:pt idx="246">
                  <c:v>2.66883682983684</c:v>
                </c:pt>
                <c:pt idx="247">
                  <c:v>2.67510606060607</c:v>
                </c:pt>
                <c:pt idx="248">
                  <c:v>2.69417832167833</c:v>
                </c:pt>
                <c:pt idx="249">
                  <c:v>2.71054545454546</c:v>
                </c:pt>
                <c:pt idx="250">
                  <c:v>2.7203111888112</c:v>
                </c:pt>
                <c:pt idx="251">
                  <c:v>2.71389160839162</c:v>
                </c:pt>
                <c:pt idx="252">
                  <c:v>2.69526107226108</c:v>
                </c:pt>
                <c:pt idx="253">
                  <c:v>2.68392657342658</c:v>
                </c:pt>
                <c:pt idx="254">
                  <c:v>2.66162354312355</c:v>
                </c:pt>
                <c:pt idx="255">
                  <c:v>2.65122377622378</c:v>
                </c:pt>
                <c:pt idx="256">
                  <c:v>2.65023776223777</c:v>
                </c:pt>
                <c:pt idx="257">
                  <c:v>2.65956876456877</c:v>
                </c:pt>
                <c:pt idx="258">
                  <c:v>2.67323543123544</c:v>
                </c:pt>
                <c:pt idx="259">
                  <c:v>2.67826806526807</c:v>
                </c:pt>
                <c:pt idx="260">
                  <c:v>2.6851083916084</c:v>
                </c:pt>
                <c:pt idx="261">
                  <c:v>2.68086013986015</c:v>
                </c:pt>
                <c:pt idx="262">
                  <c:v>2.6753111888112</c:v>
                </c:pt>
                <c:pt idx="263">
                  <c:v>2.6783111888112</c:v>
                </c:pt>
                <c:pt idx="264">
                  <c:v>2.68216783216784</c:v>
                </c:pt>
                <c:pt idx="265">
                  <c:v>2.68193822843823</c:v>
                </c:pt>
                <c:pt idx="266">
                  <c:v>2.66909207459208</c:v>
                </c:pt>
                <c:pt idx="267">
                  <c:v>2.64246503496504</c:v>
                </c:pt>
                <c:pt idx="268">
                  <c:v>2.61868997668998</c:v>
                </c:pt>
                <c:pt idx="269">
                  <c:v>2.60244522144523</c:v>
                </c:pt>
                <c:pt idx="270">
                  <c:v>2.59012121212122</c:v>
                </c:pt>
                <c:pt idx="271">
                  <c:v>2.57940675990677</c:v>
                </c:pt>
                <c:pt idx="272">
                  <c:v>2.57486946386947</c:v>
                </c:pt>
                <c:pt idx="273">
                  <c:v>2.57505244755245</c:v>
                </c:pt>
                <c:pt idx="274">
                  <c:v>2.59289277389278</c:v>
                </c:pt>
                <c:pt idx="275">
                  <c:v>2.62493006993008</c:v>
                </c:pt>
                <c:pt idx="276">
                  <c:v>2.65726923076924</c:v>
                </c:pt>
                <c:pt idx="277">
                  <c:v>2.67015617715618</c:v>
                </c:pt>
                <c:pt idx="278">
                  <c:v>2.6848414918415</c:v>
                </c:pt>
                <c:pt idx="279">
                  <c:v>2.68698834498835</c:v>
                </c:pt>
                <c:pt idx="280">
                  <c:v>2.68021678321679</c:v>
                </c:pt>
                <c:pt idx="281">
                  <c:v>2.65938461538462</c:v>
                </c:pt>
                <c:pt idx="282">
                  <c:v>2.62592424242425</c:v>
                </c:pt>
                <c:pt idx="283">
                  <c:v>2.60274125874126</c:v>
                </c:pt>
                <c:pt idx="284">
                  <c:v>2.55730069930071</c:v>
                </c:pt>
                <c:pt idx="285">
                  <c:v>2.50836013986015</c:v>
                </c:pt>
                <c:pt idx="286">
                  <c:v>2.45943356643357</c:v>
                </c:pt>
                <c:pt idx="287">
                  <c:v>2.40665734265735</c:v>
                </c:pt>
                <c:pt idx="288">
                  <c:v>2.35182983682984</c:v>
                </c:pt>
                <c:pt idx="289">
                  <c:v>2.33030069930071</c:v>
                </c:pt>
                <c:pt idx="290">
                  <c:v>2.2946083916084</c:v>
                </c:pt>
                <c:pt idx="291">
                  <c:v>2.26864102564103</c:v>
                </c:pt>
                <c:pt idx="292">
                  <c:v>2.24374242424243</c:v>
                </c:pt>
                <c:pt idx="293">
                  <c:v>2.21759790209791</c:v>
                </c:pt>
                <c:pt idx="294">
                  <c:v>2.19591841491842</c:v>
                </c:pt>
                <c:pt idx="295">
                  <c:v>2.18654778554779</c:v>
                </c:pt>
                <c:pt idx="296">
                  <c:v>2.17073076923077</c:v>
                </c:pt>
                <c:pt idx="297">
                  <c:v>2.15631818181819</c:v>
                </c:pt>
                <c:pt idx="298">
                  <c:v>2.13606526806527</c:v>
                </c:pt>
                <c:pt idx="299">
                  <c:v>2.1127738927739</c:v>
                </c:pt>
                <c:pt idx="300">
                  <c:v>2.09143123543124</c:v>
                </c:pt>
                <c:pt idx="301">
                  <c:v>2.08310372960374</c:v>
                </c:pt>
                <c:pt idx="302">
                  <c:v>2.06959557109558</c:v>
                </c:pt>
                <c:pt idx="303">
                  <c:v>2.053837995338</c:v>
                </c:pt>
                <c:pt idx="304">
                  <c:v>2.03283916083917</c:v>
                </c:pt>
                <c:pt idx="305">
                  <c:v>2.01135780885781</c:v>
                </c:pt>
                <c:pt idx="306">
                  <c:v>1.99716783216784</c:v>
                </c:pt>
                <c:pt idx="307">
                  <c:v>1.99461655011655</c:v>
                </c:pt>
                <c:pt idx="308">
                  <c:v>1.9931351981352</c:v>
                </c:pt>
                <c:pt idx="309">
                  <c:v>1.99167132867133</c:v>
                </c:pt>
                <c:pt idx="310">
                  <c:v>1.99114685314686</c:v>
                </c:pt>
                <c:pt idx="311">
                  <c:v>1.99105011655012</c:v>
                </c:pt>
                <c:pt idx="312">
                  <c:v>1.99182867132868</c:v>
                </c:pt>
                <c:pt idx="313">
                  <c:v>1.99079370629371</c:v>
                </c:pt>
                <c:pt idx="314">
                  <c:v>1.98265268065269</c:v>
                </c:pt>
                <c:pt idx="315">
                  <c:v>1.97172610722611</c:v>
                </c:pt>
                <c:pt idx="316">
                  <c:v>1.9577365967366</c:v>
                </c:pt>
                <c:pt idx="317">
                  <c:v>1.94298135198136</c:v>
                </c:pt>
                <c:pt idx="318">
                  <c:v>1.92892307692308</c:v>
                </c:pt>
                <c:pt idx="319">
                  <c:v>1.92110023310024</c:v>
                </c:pt>
                <c:pt idx="320">
                  <c:v>1.91066433566434</c:v>
                </c:pt>
                <c:pt idx="321">
                  <c:v>1.90427156177157</c:v>
                </c:pt>
                <c:pt idx="322">
                  <c:v>1.90475524475525</c:v>
                </c:pt>
                <c:pt idx="323">
                  <c:v>1.9053717948718</c:v>
                </c:pt>
                <c:pt idx="324">
                  <c:v>1.90345221445222</c:v>
                </c:pt>
                <c:pt idx="325">
                  <c:v>1.90245104895105</c:v>
                </c:pt>
                <c:pt idx="326">
                  <c:v>1.89907342657343</c:v>
                </c:pt>
                <c:pt idx="327">
                  <c:v>1.89223193473194</c:v>
                </c:pt>
                <c:pt idx="328">
                  <c:v>1.87905011655012</c:v>
                </c:pt>
                <c:pt idx="329">
                  <c:v>1.85728205128206</c:v>
                </c:pt>
                <c:pt idx="330">
                  <c:v>1.83631118881119</c:v>
                </c:pt>
                <c:pt idx="331">
                  <c:v>1.82763403263404</c:v>
                </c:pt>
                <c:pt idx="332">
                  <c:v>1.8155675990676</c:v>
                </c:pt>
                <c:pt idx="333">
                  <c:v>1.8125034965035</c:v>
                </c:pt>
                <c:pt idx="334">
                  <c:v>1.81364568764569</c:v>
                </c:pt>
                <c:pt idx="335">
                  <c:v>1.81575641025641</c:v>
                </c:pt>
                <c:pt idx="336">
                  <c:v>1.81755944055945</c:v>
                </c:pt>
                <c:pt idx="337">
                  <c:v>1.8209020979021</c:v>
                </c:pt>
                <c:pt idx="338">
                  <c:v>1.83482400932401</c:v>
                </c:pt>
                <c:pt idx="339">
                  <c:v>1.85665967365968</c:v>
                </c:pt>
                <c:pt idx="340">
                  <c:v>1.87416200466201</c:v>
                </c:pt>
                <c:pt idx="341">
                  <c:v>1.88482867132868</c:v>
                </c:pt>
                <c:pt idx="342">
                  <c:v>1.89393006993007</c:v>
                </c:pt>
                <c:pt idx="343">
                  <c:v>1.89881351981352</c:v>
                </c:pt>
                <c:pt idx="344">
                  <c:v>1.9125407925408</c:v>
                </c:pt>
                <c:pt idx="345">
                  <c:v>1.92734615384616</c:v>
                </c:pt>
                <c:pt idx="346">
                  <c:v>1.93694988344989</c:v>
                </c:pt>
                <c:pt idx="347">
                  <c:v>1.93761305361306</c:v>
                </c:pt>
                <c:pt idx="348">
                  <c:v>1.93199417249418</c:v>
                </c:pt>
                <c:pt idx="349">
                  <c:v>1.92576223776224</c:v>
                </c:pt>
                <c:pt idx="350">
                  <c:v>1.90760955710956</c:v>
                </c:pt>
                <c:pt idx="351">
                  <c:v>1.882168997669</c:v>
                </c:pt>
                <c:pt idx="352">
                  <c:v>1.85827622377623</c:v>
                </c:pt>
                <c:pt idx="353">
                  <c:v>1.84378205128206</c:v>
                </c:pt>
                <c:pt idx="354">
                  <c:v>1.8374358974359</c:v>
                </c:pt>
                <c:pt idx="355">
                  <c:v>1.83328088578089</c:v>
                </c:pt>
                <c:pt idx="356">
                  <c:v>1.82011538461539</c:v>
                </c:pt>
                <c:pt idx="357">
                  <c:v>1.80578904428905</c:v>
                </c:pt>
                <c:pt idx="358">
                  <c:v>1.79516083916084</c:v>
                </c:pt>
                <c:pt idx="359">
                  <c:v>1.79301515151516</c:v>
                </c:pt>
                <c:pt idx="360">
                  <c:v>1.79229603729604</c:v>
                </c:pt>
                <c:pt idx="361">
                  <c:v>1.79115967365968</c:v>
                </c:pt>
                <c:pt idx="362">
                  <c:v>1.79145687645688</c:v>
                </c:pt>
                <c:pt idx="363">
                  <c:v>1.79307342657343</c:v>
                </c:pt>
                <c:pt idx="364">
                  <c:v>1.79685314685315</c:v>
                </c:pt>
                <c:pt idx="365">
                  <c:v>1.80232167832168</c:v>
                </c:pt>
                <c:pt idx="366">
                  <c:v>1.80672261072262</c:v>
                </c:pt>
                <c:pt idx="367">
                  <c:v>1.81105244755245</c:v>
                </c:pt>
                <c:pt idx="368">
                  <c:v>1.82079254079255</c:v>
                </c:pt>
                <c:pt idx="369">
                  <c:v>1.8274696969697</c:v>
                </c:pt>
                <c:pt idx="370">
                  <c:v>1.83075757575758</c:v>
                </c:pt>
                <c:pt idx="371">
                  <c:v>1.82882400932401</c:v>
                </c:pt>
                <c:pt idx="372">
                  <c:v>1.83125757575758</c:v>
                </c:pt>
                <c:pt idx="373">
                  <c:v>1.83346270396271</c:v>
                </c:pt>
                <c:pt idx="374">
                  <c:v>1.84062237762238</c:v>
                </c:pt>
                <c:pt idx="375">
                  <c:v>1.84928554778555</c:v>
                </c:pt>
                <c:pt idx="376">
                  <c:v>1.85531118881119</c:v>
                </c:pt>
                <c:pt idx="377">
                  <c:v>1.86398484848485</c:v>
                </c:pt>
                <c:pt idx="378">
                  <c:v>1.87453263403264</c:v>
                </c:pt>
                <c:pt idx="379">
                  <c:v>1.88234265734266</c:v>
                </c:pt>
                <c:pt idx="380">
                  <c:v>1.90219114219115</c:v>
                </c:pt>
                <c:pt idx="381">
                  <c:v>1.92305477855478</c:v>
                </c:pt>
                <c:pt idx="382">
                  <c:v>1.94356293706294</c:v>
                </c:pt>
                <c:pt idx="383">
                  <c:v>1.95941724941726</c:v>
                </c:pt>
                <c:pt idx="384">
                  <c:v>1.96887762237763</c:v>
                </c:pt>
                <c:pt idx="385">
                  <c:v>1.97153146853147</c:v>
                </c:pt>
                <c:pt idx="386">
                  <c:v>1.97075524475525</c:v>
                </c:pt>
                <c:pt idx="387">
                  <c:v>1.96568881118882</c:v>
                </c:pt>
                <c:pt idx="388">
                  <c:v>1.95731468531469</c:v>
                </c:pt>
                <c:pt idx="389">
                  <c:v>1.94292540792541</c:v>
                </c:pt>
                <c:pt idx="390">
                  <c:v>1.92406876456877</c:v>
                </c:pt>
                <c:pt idx="391">
                  <c:v>1.91441375291376</c:v>
                </c:pt>
                <c:pt idx="392">
                  <c:v>1.8938344988345</c:v>
                </c:pt>
                <c:pt idx="393">
                  <c:v>1.87120396270397</c:v>
                </c:pt>
                <c:pt idx="394">
                  <c:v>1.8442668997669</c:v>
                </c:pt>
                <c:pt idx="395">
                  <c:v>1.81986480186481</c:v>
                </c:pt>
                <c:pt idx="396">
                  <c:v>1.8050745920746</c:v>
                </c:pt>
                <c:pt idx="397">
                  <c:v>1.80108857808858</c:v>
                </c:pt>
                <c:pt idx="398">
                  <c:v>1.79979836829837</c:v>
                </c:pt>
                <c:pt idx="399">
                  <c:v>1.80211655011656</c:v>
                </c:pt>
                <c:pt idx="400">
                  <c:v>1.80702214452215</c:v>
                </c:pt>
                <c:pt idx="401">
                  <c:v>1.8178006993007</c:v>
                </c:pt>
                <c:pt idx="402">
                  <c:v>1.83189510489511</c:v>
                </c:pt>
                <c:pt idx="403">
                  <c:v>1.8387097902098</c:v>
                </c:pt>
                <c:pt idx="404">
                  <c:v>1.85094871794872</c:v>
                </c:pt>
                <c:pt idx="405">
                  <c:v>1.85896270396271</c:v>
                </c:pt>
                <c:pt idx="406">
                  <c:v>1.85993706293707</c:v>
                </c:pt>
                <c:pt idx="407">
                  <c:v>1.85694172494173</c:v>
                </c:pt>
                <c:pt idx="408">
                  <c:v>1.85313636363637</c:v>
                </c:pt>
                <c:pt idx="409">
                  <c:v>1.85506177156178</c:v>
                </c:pt>
                <c:pt idx="410">
                  <c:v>1.87150233100234</c:v>
                </c:pt>
                <c:pt idx="411">
                  <c:v>1.90767715617716</c:v>
                </c:pt>
                <c:pt idx="412">
                  <c:v>1.96128438228439</c:v>
                </c:pt>
                <c:pt idx="413">
                  <c:v>2.02276573426574</c:v>
                </c:pt>
                <c:pt idx="414">
                  <c:v>2.05397086247087</c:v>
                </c:pt>
                <c:pt idx="415">
                  <c:v>2.11281585081586</c:v>
                </c:pt>
                <c:pt idx="416">
                  <c:v>2.16225291375292</c:v>
                </c:pt>
                <c:pt idx="417">
                  <c:v>2.19579254079255</c:v>
                </c:pt>
                <c:pt idx="418">
                  <c:v>2.2189358974359</c:v>
                </c:pt>
                <c:pt idx="419">
                  <c:v>2.23867365967366</c:v>
                </c:pt>
                <c:pt idx="420">
                  <c:v>2.24771212121213</c:v>
                </c:pt>
                <c:pt idx="421">
                  <c:v>2.26482517482518</c:v>
                </c:pt>
                <c:pt idx="422">
                  <c:v>2.28187878787879</c:v>
                </c:pt>
                <c:pt idx="423">
                  <c:v>2.29905827505828</c:v>
                </c:pt>
                <c:pt idx="424">
                  <c:v>2.3163752913753</c:v>
                </c:pt>
                <c:pt idx="425">
                  <c:v>2.32699184149185</c:v>
                </c:pt>
                <c:pt idx="426">
                  <c:v>2.336837995338</c:v>
                </c:pt>
                <c:pt idx="427">
                  <c:v>2.3447365967366</c:v>
                </c:pt>
                <c:pt idx="428">
                  <c:v>2.36358158508159</c:v>
                </c:pt>
                <c:pt idx="429">
                  <c:v>2.38443123543124</c:v>
                </c:pt>
                <c:pt idx="430">
                  <c:v>2.39369114219115</c:v>
                </c:pt>
                <c:pt idx="431">
                  <c:v>2.38662820512821</c:v>
                </c:pt>
                <c:pt idx="432">
                  <c:v>2.36586013986015</c:v>
                </c:pt>
                <c:pt idx="433">
                  <c:v>2.3535104895105</c:v>
                </c:pt>
                <c:pt idx="434">
                  <c:v>2.33071212121213</c:v>
                </c:pt>
                <c:pt idx="435">
                  <c:v>2.31023776223777</c:v>
                </c:pt>
                <c:pt idx="436">
                  <c:v>2.28548251748252</c:v>
                </c:pt>
                <c:pt idx="437">
                  <c:v>2.25644172494173</c:v>
                </c:pt>
                <c:pt idx="438">
                  <c:v>2.22710722610723</c:v>
                </c:pt>
                <c:pt idx="439">
                  <c:v>2.2143006993007</c:v>
                </c:pt>
                <c:pt idx="440">
                  <c:v>2.19656410256411</c:v>
                </c:pt>
                <c:pt idx="441">
                  <c:v>2.19079836829837</c:v>
                </c:pt>
                <c:pt idx="442">
                  <c:v>2.1925104895105</c:v>
                </c:pt>
                <c:pt idx="443">
                  <c:v>2.20297086247087</c:v>
                </c:pt>
                <c:pt idx="444">
                  <c:v>2.20881701631702</c:v>
                </c:pt>
                <c:pt idx="445">
                  <c:v>2.22189393939394</c:v>
                </c:pt>
                <c:pt idx="446">
                  <c:v>2.2393414918415</c:v>
                </c:pt>
                <c:pt idx="447">
                  <c:v>2.25781585081586</c:v>
                </c:pt>
                <c:pt idx="448">
                  <c:v>2.27371678321679</c:v>
                </c:pt>
                <c:pt idx="449">
                  <c:v>2.28402447552448</c:v>
                </c:pt>
                <c:pt idx="450">
                  <c:v>2.28786013986015</c:v>
                </c:pt>
                <c:pt idx="451">
                  <c:v>2.28781701631702</c:v>
                </c:pt>
                <c:pt idx="452">
                  <c:v>2.28877272727273</c:v>
                </c:pt>
                <c:pt idx="453">
                  <c:v>2.2923344988345</c:v>
                </c:pt>
                <c:pt idx="454">
                  <c:v>2.29618531468532</c:v>
                </c:pt>
                <c:pt idx="455">
                  <c:v>2.29541491841492</c:v>
                </c:pt>
                <c:pt idx="456">
                  <c:v>2.29039743589744</c:v>
                </c:pt>
                <c:pt idx="457">
                  <c:v>2.28932400932401</c:v>
                </c:pt>
                <c:pt idx="458">
                  <c:v>2.29189277389278</c:v>
                </c:pt>
                <c:pt idx="459">
                  <c:v>2.30336946386947</c:v>
                </c:pt>
                <c:pt idx="460">
                  <c:v>2.31824475524476</c:v>
                </c:pt>
                <c:pt idx="461">
                  <c:v>2.331337995338</c:v>
                </c:pt>
                <c:pt idx="462">
                  <c:v>2.34132051282052</c:v>
                </c:pt>
                <c:pt idx="463">
                  <c:v>2.34386363636364</c:v>
                </c:pt>
                <c:pt idx="464">
                  <c:v>2.34663986013987</c:v>
                </c:pt>
                <c:pt idx="465">
                  <c:v>2.33993006993008</c:v>
                </c:pt>
                <c:pt idx="466">
                  <c:v>2.32427622377623</c:v>
                </c:pt>
                <c:pt idx="467">
                  <c:v>2.30737062937063</c:v>
                </c:pt>
                <c:pt idx="468">
                  <c:v>2.29936013986015</c:v>
                </c:pt>
                <c:pt idx="469">
                  <c:v>2.30018881118882</c:v>
                </c:pt>
                <c:pt idx="470">
                  <c:v>2.30332284382285</c:v>
                </c:pt>
                <c:pt idx="471">
                  <c:v>2.29907342657343</c:v>
                </c:pt>
                <c:pt idx="472">
                  <c:v>2.28573426573427</c:v>
                </c:pt>
                <c:pt idx="473">
                  <c:v>2.26546037296038</c:v>
                </c:pt>
                <c:pt idx="474">
                  <c:v>2.24516317016318</c:v>
                </c:pt>
                <c:pt idx="475">
                  <c:v>2.23595337995339</c:v>
                </c:pt>
                <c:pt idx="476">
                  <c:v>2.21628205128206</c:v>
                </c:pt>
                <c:pt idx="477">
                  <c:v>2.19441958041959</c:v>
                </c:pt>
                <c:pt idx="478">
                  <c:v>2.17099650349651</c:v>
                </c:pt>
                <c:pt idx="479">
                  <c:v>2.15242191142192</c:v>
                </c:pt>
                <c:pt idx="480">
                  <c:v>2.14368881118882</c:v>
                </c:pt>
                <c:pt idx="481">
                  <c:v>2.14569347319348</c:v>
                </c:pt>
                <c:pt idx="482">
                  <c:v>2.15715617715618</c:v>
                </c:pt>
                <c:pt idx="483">
                  <c:v>2.17954545454546</c:v>
                </c:pt>
                <c:pt idx="484">
                  <c:v>2.2038041958042</c:v>
                </c:pt>
                <c:pt idx="485">
                  <c:v>2.22046503496504</c:v>
                </c:pt>
                <c:pt idx="486">
                  <c:v>2.23262587412588</c:v>
                </c:pt>
                <c:pt idx="487">
                  <c:v>2.23368181818182</c:v>
                </c:pt>
                <c:pt idx="488">
                  <c:v>2.23218181818182</c:v>
                </c:pt>
                <c:pt idx="489">
                  <c:v>2.22849067599068</c:v>
                </c:pt>
                <c:pt idx="490">
                  <c:v>2.22605361305362</c:v>
                </c:pt>
                <c:pt idx="491">
                  <c:v>2.23079720279721</c:v>
                </c:pt>
                <c:pt idx="492">
                  <c:v>2.23528321678322</c:v>
                </c:pt>
                <c:pt idx="493">
                  <c:v>2.23593822843823</c:v>
                </c:pt>
                <c:pt idx="494">
                  <c:v>2.23311655011656</c:v>
                </c:pt>
                <c:pt idx="495">
                  <c:v>2.22865384615385</c:v>
                </c:pt>
                <c:pt idx="496">
                  <c:v>2.22781002331003</c:v>
                </c:pt>
                <c:pt idx="497">
                  <c:v>2.23040675990676</c:v>
                </c:pt>
                <c:pt idx="498">
                  <c:v>2.23032400932401</c:v>
                </c:pt>
                <c:pt idx="499">
                  <c:v>2.22827505827506</c:v>
                </c:pt>
                <c:pt idx="500">
                  <c:v>2.21953613053614</c:v>
                </c:pt>
                <c:pt idx="501">
                  <c:v>2.20933333333334</c:v>
                </c:pt>
                <c:pt idx="502">
                  <c:v>2.2004696969697</c:v>
                </c:pt>
                <c:pt idx="503">
                  <c:v>2.18540792540793</c:v>
                </c:pt>
                <c:pt idx="504">
                  <c:v>2.15875291375292</c:v>
                </c:pt>
                <c:pt idx="505">
                  <c:v>2.14041258741259</c:v>
                </c:pt>
                <c:pt idx="506">
                  <c:v>2.10549067599068</c:v>
                </c:pt>
                <c:pt idx="507">
                  <c:v>2.07071794871795</c:v>
                </c:pt>
                <c:pt idx="508">
                  <c:v>2.04077738927739</c:v>
                </c:pt>
                <c:pt idx="509">
                  <c:v>2.01370862470863</c:v>
                </c:pt>
                <c:pt idx="510">
                  <c:v>1.98968881118882</c:v>
                </c:pt>
                <c:pt idx="511">
                  <c:v>1.98364801864802</c:v>
                </c:pt>
                <c:pt idx="512">
                  <c:v>1.97509790209791</c:v>
                </c:pt>
                <c:pt idx="513">
                  <c:v>1.97148601398602</c:v>
                </c:pt>
                <c:pt idx="514">
                  <c:v>1.97097668997669</c:v>
                </c:pt>
                <c:pt idx="515">
                  <c:v>1.9660372960373</c:v>
                </c:pt>
                <c:pt idx="516">
                  <c:v>1.96050000000001</c:v>
                </c:pt>
                <c:pt idx="517">
                  <c:v>1.95675524475525</c:v>
                </c:pt>
                <c:pt idx="518">
                  <c:v>1.95079370629371</c:v>
                </c:pt>
                <c:pt idx="519">
                  <c:v>1.94759440559441</c:v>
                </c:pt>
                <c:pt idx="520">
                  <c:v>1.94685314685315</c:v>
                </c:pt>
                <c:pt idx="521">
                  <c:v>1.95079020979022</c:v>
                </c:pt>
                <c:pt idx="522">
                  <c:v>1.96179020979021</c:v>
                </c:pt>
                <c:pt idx="523">
                  <c:v>1.96939510489511</c:v>
                </c:pt>
                <c:pt idx="524">
                  <c:v>1.9833717948718</c:v>
                </c:pt>
                <c:pt idx="525">
                  <c:v>1.9917703962704</c:v>
                </c:pt>
                <c:pt idx="526">
                  <c:v>1.99265268065269</c:v>
                </c:pt>
                <c:pt idx="527">
                  <c:v>1.99145920745921</c:v>
                </c:pt>
                <c:pt idx="528">
                  <c:v>1.99602447552448</c:v>
                </c:pt>
                <c:pt idx="529">
                  <c:v>2.00312237762238</c:v>
                </c:pt>
                <c:pt idx="530">
                  <c:v>2.02334965034966</c:v>
                </c:pt>
                <c:pt idx="531">
                  <c:v>2.04912820512821</c:v>
                </c:pt>
                <c:pt idx="532">
                  <c:v>2.07675058275059</c:v>
                </c:pt>
                <c:pt idx="533">
                  <c:v>2.10183216783217</c:v>
                </c:pt>
                <c:pt idx="534">
                  <c:v>2.11459557109558</c:v>
                </c:pt>
                <c:pt idx="535">
                  <c:v>2.13043240093241</c:v>
                </c:pt>
                <c:pt idx="536">
                  <c:v>2.12880536130537</c:v>
                </c:pt>
                <c:pt idx="537">
                  <c:v>2.11374592074593</c:v>
                </c:pt>
                <c:pt idx="538">
                  <c:v>2.09620396270397</c:v>
                </c:pt>
                <c:pt idx="539">
                  <c:v>2.08099417249418</c:v>
                </c:pt>
                <c:pt idx="540">
                  <c:v>2.07330652680653</c:v>
                </c:pt>
                <c:pt idx="541">
                  <c:v>2.06175757575758</c:v>
                </c:pt>
                <c:pt idx="542">
                  <c:v>2.05268298368299</c:v>
                </c:pt>
                <c:pt idx="543">
                  <c:v>2.04943473193474</c:v>
                </c:pt>
                <c:pt idx="544">
                  <c:v>2.04514918414919</c:v>
                </c:pt>
                <c:pt idx="545">
                  <c:v>2.03839277389278</c:v>
                </c:pt>
                <c:pt idx="546">
                  <c:v>2.03632517482518</c:v>
                </c:pt>
                <c:pt idx="547">
                  <c:v>2.027168997669</c:v>
                </c:pt>
                <c:pt idx="548">
                  <c:v>2.01202097902098</c:v>
                </c:pt>
                <c:pt idx="549">
                  <c:v>1.98147202797203</c:v>
                </c:pt>
                <c:pt idx="550">
                  <c:v>1.94205128205129</c:v>
                </c:pt>
                <c:pt idx="551">
                  <c:v>1.90189976689977</c:v>
                </c:pt>
                <c:pt idx="552">
                  <c:v>1.88426923076924</c:v>
                </c:pt>
                <c:pt idx="553">
                  <c:v>1.86065501165502</c:v>
                </c:pt>
                <c:pt idx="554">
                  <c:v>1.8472738927739</c:v>
                </c:pt>
                <c:pt idx="555">
                  <c:v>1.84473076923077</c:v>
                </c:pt>
                <c:pt idx="556">
                  <c:v>1.84280303030303</c:v>
                </c:pt>
                <c:pt idx="557">
                  <c:v>1.83691841491842</c:v>
                </c:pt>
                <c:pt idx="558">
                  <c:v>1.83286713286714</c:v>
                </c:pt>
                <c:pt idx="559">
                  <c:v>1.82387995337996</c:v>
                </c:pt>
                <c:pt idx="560">
                  <c:v>1.81561538461539</c:v>
                </c:pt>
                <c:pt idx="561">
                  <c:v>1.80953496503497</c:v>
                </c:pt>
                <c:pt idx="562">
                  <c:v>1.80795337995338</c:v>
                </c:pt>
                <c:pt idx="563">
                  <c:v>1.81381701631702</c:v>
                </c:pt>
                <c:pt idx="564">
                  <c:v>1.83086946386947</c:v>
                </c:pt>
                <c:pt idx="565">
                  <c:v>1.84389627039627</c:v>
                </c:pt>
                <c:pt idx="566">
                  <c:v>1.8696724941725</c:v>
                </c:pt>
                <c:pt idx="567">
                  <c:v>1.89699766899767</c:v>
                </c:pt>
                <c:pt idx="568">
                  <c:v>1.91890792540793</c:v>
                </c:pt>
                <c:pt idx="569">
                  <c:v>1.9321048951049</c:v>
                </c:pt>
                <c:pt idx="570">
                  <c:v>1.92970163170164</c:v>
                </c:pt>
                <c:pt idx="571">
                  <c:v>1.92515967365968</c:v>
                </c:pt>
                <c:pt idx="572">
                  <c:v>1.91554778554779</c:v>
                </c:pt>
                <c:pt idx="573">
                  <c:v>1.9127331002331</c:v>
                </c:pt>
                <c:pt idx="574">
                  <c:v>1.91959090909091</c:v>
                </c:pt>
                <c:pt idx="575">
                  <c:v>1.92705827505828</c:v>
                </c:pt>
                <c:pt idx="576">
                  <c:v>1.93189743589744</c:v>
                </c:pt>
                <c:pt idx="577">
                  <c:v>1.93113053613054</c:v>
                </c:pt>
                <c:pt idx="578">
                  <c:v>1.92122843822844</c:v>
                </c:pt>
                <c:pt idx="579">
                  <c:v>1.90148251748252</c:v>
                </c:pt>
                <c:pt idx="580">
                  <c:v>1.8787400932401</c:v>
                </c:pt>
                <c:pt idx="581">
                  <c:v>1.85743822843823</c:v>
                </c:pt>
                <c:pt idx="582">
                  <c:v>1.84278787878788</c:v>
                </c:pt>
                <c:pt idx="583">
                  <c:v>1.83767948717949</c:v>
                </c:pt>
                <c:pt idx="584">
                  <c:v>1.8292027972028</c:v>
                </c:pt>
                <c:pt idx="585">
                  <c:v>1.81962354312355</c:v>
                </c:pt>
                <c:pt idx="586">
                  <c:v>1.8031724941725</c:v>
                </c:pt>
                <c:pt idx="587">
                  <c:v>1.78719580419581</c:v>
                </c:pt>
                <c:pt idx="588">
                  <c:v>1.77438811188812</c:v>
                </c:pt>
                <c:pt idx="589">
                  <c:v>1.77192890442891</c:v>
                </c:pt>
                <c:pt idx="590">
                  <c:v>1.76746736596737</c:v>
                </c:pt>
                <c:pt idx="591">
                  <c:v>1.76339860139861</c:v>
                </c:pt>
                <c:pt idx="592">
                  <c:v>1.76064918414919</c:v>
                </c:pt>
                <c:pt idx="593">
                  <c:v>1.75459557109558</c:v>
                </c:pt>
                <c:pt idx="594">
                  <c:v>1.74492074592075</c:v>
                </c:pt>
                <c:pt idx="595">
                  <c:v>1.73591608391609</c:v>
                </c:pt>
                <c:pt idx="596">
                  <c:v>1.71688461538462</c:v>
                </c:pt>
                <c:pt idx="597">
                  <c:v>1.69260023310024</c:v>
                </c:pt>
                <c:pt idx="598">
                  <c:v>1.67088111888112</c:v>
                </c:pt>
                <c:pt idx="599">
                  <c:v>1.6508006993007</c:v>
                </c:pt>
                <c:pt idx="600">
                  <c:v>1.6262365967366</c:v>
                </c:pt>
                <c:pt idx="601">
                  <c:v>1.61411888111888</c:v>
                </c:pt>
                <c:pt idx="602">
                  <c:v>1.58367832167833</c:v>
                </c:pt>
                <c:pt idx="603">
                  <c:v>1.55537995337996</c:v>
                </c:pt>
                <c:pt idx="604">
                  <c:v>1.5335337995338</c:v>
                </c:pt>
                <c:pt idx="605">
                  <c:v>1.51263403263404</c:v>
                </c:pt>
                <c:pt idx="606">
                  <c:v>1.49349417249418</c:v>
                </c:pt>
                <c:pt idx="607">
                  <c:v>1.48517132867133</c:v>
                </c:pt>
                <c:pt idx="608">
                  <c:v>1.47621445221446</c:v>
                </c:pt>
                <c:pt idx="609">
                  <c:v>1.47670396270397</c:v>
                </c:pt>
                <c:pt idx="610">
                  <c:v>1.48368181818182</c:v>
                </c:pt>
                <c:pt idx="611">
                  <c:v>1.4902365967366</c:v>
                </c:pt>
                <c:pt idx="612">
                  <c:v>1.49482517482518</c:v>
                </c:pt>
                <c:pt idx="613">
                  <c:v>1.49650582750583</c:v>
                </c:pt>
                <c:pt idx="614">
                  <c:v>1.50013403263404</c:v>
                </c:pt>
                <c:pt idx="615">
                  <c:v>1.50652214452215</c:v>
                </c:pt>
                <c:pt idx="616">
                  <c:v>1.51001748251749</c:v>
                </c:pt>
                <c:pt idx="617">
                  <c:v>1.5197062937063</c:v>
                </c:pt>
                <c:pt idx="618">
                  <c:v>1.54389743589744</c:v>
                </c:pt>
                <c:pt idx="619">
                  <c:v>1.56589743589744</c:v>
                </c:pt>
                <c:pt idx="620">
                  <c:v>1.62201282051283</c:v>
                </c:pt>
                <c:pt idx="621">
                  <c:v>1.67988694638695</c:v>
                </c:pt>
                <c:pt idx="622">
                  <c:v>1.73287296037296</c:v>
                </c:pt>
                <c:pt idx="623">
                  <c:v>1.76889976689977</c:v>
                </c:pt>
                <c:pt idx="624">
                  <c:v>1.80199766899767</c:v>
                </c:pt>
                <c:pt idx="625">
                  <c:v>1.83125757575758</c:v>
                </c:pt>
                <c:pt idx="626">
                  <c:v>1.84733100233101</c:v>
                </c:pt>
                <c:pt idx="627">
                  <c:v>1.88153496503497</c:v>
                </c:pt>
                <c:pt idx="628">
                  <c:v>1.91659207459208</c:v>
                </c:pt>
                <c:pt idx="629">
                  <c:v>1.94920396270397</c:v>
                </c:pt>
                <c:pt idx="630">
                  <c:v>1.96845337995338</c:v>
                </c:pt>
                <c:pt idx="631">
                  <c:v>1.97463636363637</c:v>
                </c:pt>
                <c:pt idx="632">
                  <c:v>1.97143356643357</c:v>
                </c:pt>
                <c:pt idx="633">
                  <c:v>1.96075291375292</c:v>
                </c:pt>
                <c:pt idx="634">
                  <c:v>1.9449696969697</c:v>
                </c:pt>
                <c:pt idx="635">
                  <c:v>1.92472610722611</c:v>
                </c:pt>
                <c:pt idx="636">
                  <c:v>1.899837995338</c:v>
                </c:pt>
                <c:pt idx="637">
                  <c:v>1.86452447552448</c:v>
                </c:pt>
                <c:pt idx="638">
                  <c:v>1.84613403263404</c:v>
                </c:pt>
                <c:pt idx="639">
                  <c:v>1.80879836829837</c:v>
                </c:pt>
                <c:pt idx="640">
                  <c:v>1.77255244755245</c:v>
                </c:pt>
                <c:pt idx="641">
                  <c:v>1.74043006993007</c:v>
                </c:pt>
                <c:pt idx="642">
                  <c:v>1.70658508158509</c:v>
                </c:pt>
                <c:pt idx="643">
                  <c:v>1.67276340326341</c:v>
                </c:pt>
                <c:pt idx="644">
                  <c:v>1.65860372960373</c:v>
                </c:pt>
                <c:pt idx="645">
                  <c:v>1.63036713286714</c:v>
                </c:pt>
                <c:pt idx="646">
                  <c:v>1.60660256410257</c:v>
                </c:pt>
                <c:pt idx="647">
                  <c:v>1.59100815850816</c:v>
                </c:pt>
                <c:pt idx="648">
                  <c:v>1.58739976689977</c:v>
                </c:pt>
                <c:pt idx="649">
                  <c:v>1.59535431235432</c:v>
                </c:pt>
                <c:pt idx="650">
                  <c:v>1.60235431235432</c:v>
                </c:pt>
                <c:pt idx="651">
                  <c:v>1.6196083916084</c:v>
                </c:pt>
                <c:pt idx="652">
                  <c:v>1.63497086247087</c:v>
                </c:pt>
                <c:pt idx="653">
                  <c:v>1.64611188811189</c:v>
                </c:pt>
                <c:pt idx="654">
                  <c:v>1.65583916083916</c:v>
                </c:pt>
                <c:pt idx="655">
                  <c:v>1.66293356643357</c:v>
                </c:pt>
                <c:pt idx="656">
                  <c:v>1.66677505827506</c:v>
                </c:pt>
                <c:pt idx="657">
                  <c:v>1.67174825174826</c:v>
                </c:pt>
                <c:pt idx="658">
                  <c:v>1.67922377622378</c:v>
                </c:pt>
                <c:pt idx="659">
                  <c:v>1.68758275058275</c:v>
                </c:pt>
                <c:pt idx="660">
                  <c:v>1.68826806526807</c:v>
                </c:pt>
                <c:pt idx="661">
                  <c:v>1.67728438228439</c:v>
                </c:pt>
                <c:pt idx="662">
                  <c:v>1.66565384615385</c:v>
                </c:pt>
                <c:pt idx="663">
                  <c:v>1.63815850815851</c:v>
                </c:pt>
                <c:pt idx="664">
                  <c:v>1.60171678321679</c:v>
                </c:pt>
                <c:pt idx="665">
                  <c:v>1.56955011655012</c:v>
                </c:pt>
                <c:pt idx="666">
                  <c:v>1.54705244755245</c:v>
                </c:pt>
                <c:pt idx="667">
                  <c:v>1.53561188811189</c:v>
                </c:pt>
                <c:pt idx="668">
                  <c:v>1.53291258741259</c:v>
                </c:pt>
                <c:pt idx="669">
                  <c:v>1.53102214452215</c:v>
                </c:pt>
                <c:pt idx="670">
                  <c:v>1.53545920745921</c:v>
                </c:pt>
                <c:pt idx="671">
                  <c:v>1.55034965034965</c:v>
                </c:pt>
                <c:pt idx="672">
                  <c:v>1.56675757575758</c:v>
                </c:pt>
                <c:pt idx="673">
                  <c:v>1.58243822843823</c:v>
                </c:pt>
                <c:pt idx="674">
                  <c:v>1.59035780885781</c:v>
                </c:pt>
                <c:pt idx="675">
                  <c:v>1.60535081585082</c:v>
                </c:pt>
                <c:pt idx="676">
                  <c:v>1.62301048951049</c:v>
                </c:pt>
                <c:pt idx="677">
                  <c:v>1.64189044289045</c:v>
                </c:pt>
                <c:pt idx="678">
                  <c:v>1.65663403263404</c:v>
                </c:pt>
                <c:pt idx="679">
                  <c:v>1.65873543123543</c:v>
                </c:pt>
                <c:pt idx="680">
                  <c:v>1.65117482517483</c:v>
                </c:pt>
                <c:pt idx="681">
                  <c:v>1.623506993007</c:v>
                </c:pt>
                <c:pt idx="682">
                  <c:v>1.58655827505828</c:v>
                </c:pt>
                <c:pt idx="683">
                  <c:v>1.55296270396271</c:v>
                </c:pt>
                <c:pt idx="684">
                  <c:v>1.53071794871795</c:v>
                </c:pt>
                <c:pt idx="685">
                  <c:v>1.50797086247087</c:v>
                </c:pt>
                <c:pt idx="686">
                  <c:v>1.49712587412588</c:v>
                </c:pt>
                <c:pt idx="687">
                  <c:v>1.47906643356644</c:v>
                </c:pt>
                <c:pt idx="688">
                  <c:v>1.46526340326341</c:v>
                </c:pt>
                <c:pt idx="689">
                  <c:v>1.462668997669</c:v>
                </c:pt>
                <c:pt idx="690">
                  <c:v>1.46182051282052</c:v>
                </c:pt>
                <c:pt idx="691">
                  <c:v>1.46157692307693</c:v>
                </c:pt>
                <c:pt idx="692">
                  <c:v>1.45945804195805</c:v>
                </c:pt>
                <c:pt idx="693">
                  <c:v>1.45851398601399</c:v>
                </c:pt>
                <c:pt idx="694">
                  <c:v>1.45987645687646</c:v>
                </c:pt>
                <c:pt idx="695">
                  <c:v>1.46309557109558</c:v>
                </c:pt>
                <c:pt idx="696">
                  <c:v>1.46968181818182</c:v>
                </c:pt>
                <c:pt idx="697">
                  <c:v>1.47952680652681</c:v>
                </c:pt>
                <c:pt idx="698">
                  <c:v>1.49469930069931</c:v>
                </c:pt>
                <c:pt idx="699">
                  <c:v>1.50415151515152</c:v>
                </c:pt>
                <c:pt idx="700">
                  <c:v>1.52095337995338</c:v>
                </c:pt>
                <c:pt idx="701">
                  <c:v>1.53883216783217</c:v>
                </c:pt>
                <c:pt idx="702">
                  <c:v>1.56000815850816</c:v>
                </c:pt>
                <c:pt idx="703">
                  <c:v>1.5842331002331</c:v>
                </c:pt>
                <c:pt idx="704">
                  <c:v>1.60510372960373</c:v>
                </c:pt>
                <c:pt idx="705">
                  <c:v>1.61338927738928</c:v>
                </c:pt>
                <c:pt idx="706">
                  <c:v>1.62566083916084</c:v>
                </c:pt>
                <c:pt idx="707">
                  <c:v>1.6297703962704</c:v>
                </c:pt>
                <c:pt idx="708">
                  <c:v>1.62598601398602</c:v>
                </c:pt>
                <c:pt idx="709">
                  <c:v>1.61435314685315</c:v>
                </c:pt>
                <c:pt idx="710">
                  <c:v>1.60070396270397</c:v>
                </c:pt>
                <c:pt idx="711">
                  <c:v>1.59474125874126</c:v>
                </c:pt>
                <c:pt idx="712">
                  <c:v>1.58688578088579</c:v>
                </c:pt>
                <c:pt idx="713">
                  <c:v>1.59217482517483</c:v>
                </c:pt>
                <c:pt idx="714">
                  <c:v>1.61458041958042</c:v>
                </c:pt>
                <c:pt idx="715">
                  <c:v>1.64926223776224</c:v>
                </c:pt>
                <c:pt idx="716">
                  <c:v>1.68135547785548</c:v>
                </c:pt>
                <c:pt idx="717">
                  <c:v>1.69456876456877</c:v>
                </c:pt>
                <c:pt idx="718">
                  <c:v>1.71036713286714</c:v>
                </c:pt>
                <c:pt idx="719">
                  <c:v>1.7170710955711</c:v>
                </c:pt>
                <c:pt idx="720">
                  <c:v>1.72070979020979</c:v>
                </c:pt>
                <c:pt idx="721">
                  <c:v>1.72176806526807</c:v>
                </c:pt>
                <c:pt idx="722">
                  <c:v>1.72043123543124</c:v>
                </c:pt>
                <c:pt idx="723">
                  <c:v>1.71970163170164</c:v>
                </c:pt>
                <c:pt idx="724">
                  <c:v>1.71643706293707</c:v>
                </c:pt>
                <c:pt idx="725">
                  <c:v>1.70984731934732</c:v>
                </c:pt>
                <c:pt idx="726">
                  <c:v>1.7001724941725</c:v>
                </c:pt>
                <c:pt idx="727">
                  <c:v>1.68266550116551</c:v>
                </c:pt>
                <c:pt idx="728">
                  <c:v>1.66254545454546</c:v>
                </c:pt>
                <c:pt idx="729">
                  <c:v>1.65051048951049</c:v>
                </c:pt>
                <c:pt idx="730">
                  <c:v>1.6248752913753</c:v>
                </c:pt>
                <c:pt idx="731">
                  <c:v>1.59979603729604</c:v>
                </c:pt>
                <c:pt idx="732">
                  <c:v>1.58534965034965</c:v>
                </c:pt>
                <c:pt idx="733">
                  <c:v>1.58427505827506</c:v>
                </c:pt>
                <c:pt idx="734">
                  <c:v>1.59446736596737</c:v>
                </c:pt>
                <c:pt idx="735">
                  <c:v>1.60382634032635</c:v>
                </c:pt>
                <c:pt idx="736">
                  <c:v>1.6221724941725</c:v>
                </c:pt>
                <c:pt idx="737">
                  <c:v>1.64408158508159</c:v>
                </c:pt>
                <c:pt idx="738">
                  <c:v>1.65901981351982</c:v>
                </c:pt>
                <c:pt idx="739">
                  <c:v>1.66581118881119</c:v>
                </c:pt>
                <c:pt idx="740">
                  <c:v>1.66713636363637</c:v>
                </c:pt>
                <c:pt idx="741">
                  <c:v>1.66690675990676</c:v>
                </c:pt>
                <c:pt idx="742">
                  <c:v>1.66821561771562</c:v>
                </c:pt>
                <c:pt idx="743">
                  <c:v>1.66492657342658</c:v>
                </c:pt>
                <c:pt idx="744">
                  <c:v>1.65956060606061</c:v>
                </c:pt>
                <c:pt idx="745">
                  <c:v>1.65309906759907</c:v>
                </c:pt>
                <c:pt idx="746">
                  <c:v>1.65836013986014</c:v>
                </c:pt>
                <c:pt idx="747">
                  <c:v>1.66505361305362</c:v>
                </c:pt>
                <c:pt idx="748">
                  <c:v>1.6817027972028</c:v>
                </c:pt>
                <c:pt idx="749">
                  <c:v>1.69080652680653</c:v>
                </c:pt>
                <c:pt idx="750">
                  <c:v>1.67872494172495</c:v>
                </c:pt>
                <c:pt idx="751">
                  <c:v>1.65259440559441</c:v>
                </c:pt>
                <c:pt idx="752">
                  <c:v>1.6189055944056</c:v>
                </c:pt>
                <c:pt idx="753">
                  <c:v>1.58944988344989</c:v>
                </c:pt>
                <c:pt idx="754">
                  <c:v>1.57752913752914</c:v>
                </c:pt>
                <c:pt idx="755">
                  <c:v>1.55398834498835</c:v>
                </c:pt>
                <c:pt idx="756">
                  <c:v>1.53763986013986</c:v>
                </c:pt>
                <c:pt idx="757">
                  <c:v>1.52901748251749</c:v>
                </c:pt>
                <c:pt idx="758">
                  <c:v>1.52401048951049</c:v>
                </c:pt>
                <c:pt idx="759">
                  <c:v>1.52347668997669</c:v>
                </c:pt>
                <c:pt idx="760">
                  <c:v>1.52623426573427</c:v>
                </c:pt>
                <c:pt idx="761">
                  <c:v>1.5339696969697</c:v>
                </c:pt>
                <c:pt idx="762">
                  <c:v>1.54430536130536</c:v>
                </c:pt>
                <c:pt idx="763">
                  <c:v>1.55139044289045</c:v>
                </c:pt>
                <c:pt idx="764">
                  <c:v>1.56491025641026</c:v>
                </c:pt>
                <c:pt idx="765">
                  <c:v>1.58674941724942</c:v>
                </c:pt>
                <c:pt idx="766">
                  <c:v>1.6005337995338</c:v>
                </c:pt>
                <c:pt idx="767">
                  <c:v>1.63417599067599</c:v>
                </c:pt>
                <c:pt idx="768">
                  <c:v>1.66789743589744</c:v>
                </c:pt>
                <c:pt idx="769">
                  <c:v>1.70159557109558</c:v>
                </c:pt>
                <c:pt idx="770">
                  <c:v>1.72820163170164</c:v>
                </c:pt>
                <c:pt idx="771">
                  <c:v>1.7444766899767</c:v>
                </c:pt>
                <c:pt idx="772">
                  <c:v>1.75033682983683</c:v>
                </c:pt>
                <c:pt idx="773">
                  <c:v>1.7547027972028</c:v>
                </c:pt>
                <c:pt idx="774">
                  <c:v>1.75339743589744</c:v>
                </c:pt>
                <c:pt idx="775">
                  <c:v>1.74455594405595</c:v>
                </c:pt>
                <c:pt idx="776">
                  <c:v>1.73256410256411</c:v>
                </c:pt>
                <c:pt idx="777">
                  <c:v>1.72370163170164</c:v>
                </c:pt>
                <c:pt idx="778">
                  <c:v>1.72050932400933</c:v>
                </c:pt>
                <c:pt idx="779">
                  <c:v>1.7202027972028</c:v>
                </c:pt>
                <c:pt idx="780">
                  <c:v>1.7225675990676</c:v>
                </c:pt>
                <c:pt idx="781">
                  <c:v>1.7274731934732</c:v>
                </c:pt>
                <c:pt idx="782">
                  <c:v>1.73035081585082</c:v>
                </c:pt>
                <c:pt idx="783">
                  <c:v>1.73081701631702</c:v>
                </c:pt>
                <c:pt idx="784">
                  <c:v>1.73048135198136</c:v>
                </c:pt>
                <c:pt idx="785">
                  <c:v>1.72822261072262</c:v>
                </c:pt>
                <c:pt idx="786">
                  <c:v>1.72416550116551</c:v>
                </c:pt>
                <c:pt idx="787">
                  <c:v>1.71494755244756</c:v>
                </c:pt>
                <c:pt idx="788">
                  <c:v>1.69878205128206</c:v>
                </c:pt>
                <c:pt idx="789">
                  <c:v>1.68660256410257</c:v>
                </c:pt>
                <c:pt idx="790">
                  <c:v>1.68387645687646</c:v>
                </c:pt>
                <c:pt idx="791">
                  <c:v>1.68449766899767</c:v>
                </c:pt>
                <c:pt idx="792">
                  <c:v>1.68596503496504</c:v>
                </c:pt>
                <c:pt idx="793">
                  <c:v>1.6746993006993</c:v>
                </c:pt>
                <c:pt idx="794">
                  <c:v>1.64855361305362</c:v>
                </c:pt>
                <c:pt idx="795">
                  <c:v>1.60984382284383</c:v>
                </c:pt>
                <c:pt idx="796">
                  <c:v>1.59049417249418</c:v>
                </c:pt>
                <c:pt idx="797">
                  <c:v>1.55962587412588</c:v>
                </c:pt>
                <c:pt idx="798">
                  <c:v>1.54051864801865</c:v>
                </c:pt>
                <c:pt idx="799">
                  <c:v>1.53314685314686</c:v>
                </c:pt>
                <c:pt idx="800">
                  <c:v>1.52982983682984</c:v>
                </c:pt>
                <c:pt idx="801">
                  <c:v>1.53052214452215</c:v>
                </c:pt>
                <c:pt idx="802">
                  <c:v>1.53041724941725</c:v>
                </c:pt>
                <c:pt idx="803">
                  <c:v>1.52762703962704</c:v>
                </c:pt>
                <c:pt idx="804">
                  <c:v>1.52475524475525</c:v>
                </c:pt>
                <c:pt idx="805">
                  <c:v>1.5264662004662</c:v>
                </c:pt>
                <c:pt idx="806">
                  <c:v>1.52816433566434</c:v>
                </c:pt>
                <c:pt idx="807">
                  <c:v>1.53002564102564</c:v>
                </c:pt>
                <c:pt idx="808">
                  <c:v>1.53069230769231</c:v>
                </c:pt>
                <c:pt idx="809">
                  <c:v>1.5278717948718</c:v>
                </c:pt>
                <c:pt idx="810">
                  <c:v>1.52248717948718</c:v>
                </c:pt>
                <c:pt idx="811">
                  <c:v>1.50688927738928</c:v>
                </c:pt>
                <c:pt idx="812">
                  <c:v>1.47884615384616</c:v>
                </c:pt>
                <c:pt idx="813">
                  <c:v>1.44510722610723</c:v>
                </c:pt>
                <c:pt idx="814">
                  <c:v>1.42937995337996</c:v>
                </c:pt>
                <c:pt idx="815">
                  <c:v>1.40069696969697</c:v>
                </c:pt>
                <c:pt idx="816">
                  <c:v>1.37949067599068</c:v>
                </c:pt>
                <c:pt idx="817">
                  <c:v>1.36190909090909</c:v>
                </c:pt>
                <c:pt idx="818">
                  <c:v>1.34628787878788</c:v>
                </c:pt>
                <c:pt idx="819">
                  <c:v>1.33506177156177</c:v>
                </c:pt>
                <c:pt idx="820">
                  <c:v>1.33228554778555</c:v>
                </c:pt>
                <c:pt idx="821">
                  <c:v>1.33271328671329</c:v>
                </c:pt>
                <c:pt idx="822">
                  <c:v>1.33852447552448</c:v>
                </c:pt>
                <c:pt idx="823">
                  <c:v>1.34570396270397</c:v>
                </c:pt>
                <c:pt idx="824">
                  <c:v>1.35148717948718</c:v>
                </c:pt>
                <c:pt idx="825">
                  <c:v>1.35487995337996</c:v>
                </c:pt>
                <c:pt idx="826">
                  <c:v>1.36012470862471</c:v>
                </c:pt>
                <c:pt idx="827">
                  <c:v>1.36419463869464</c:v>
                </c:pt>
                <c:pt idx="828">
                  <c:v>1.37440326340327</c:v>
                </c:pt>
                <c:pt idx="829">
                  <c:v>1.38778088578089</c:v>
                </c:pt>
                <c:pt idx="830">
                  <c:v>1.40087878787879</c:v>
                </c:pt>
                <c:pt idx="831">
                  <c:v>1.41929254079254</c:v>
                </c:pt>
                <c:pt idx="832">
                  <c:v>1.43874242424243</c:v>
                </c:pt>
                <c:pt idx="833">
                  <c:v>1.44682284382285</c:v>
                </c:pt>
                <c:pt idx="834">
                  <c:v>1.4581351981352</c:v>
                </c:pt>
                <c:pt idx="835">
                  <c:v>1.46162937062938</c:v>
                </c:pt>
                <c:pt idx="836">
                  <c:v>1.46782867132868</c:v>
                </c:pt>
                <c:pt idx="837">
                  <c:v>1.47648018648019</c:v>
                </c:pt>
                <c:pt idx="838">
                  <c:v>1.4859731934732</c:v>
                </c:pt>
                <c:pt idx="839">
                  <c:v>1.49246736596737</c:v>
                </c:pt>
                <c:pt idx="840">
                  <c:v>1.5039358974359</c:v>
                </c:pt>
                <c:pt idx="841">
                  <c:v>1.51410606060607</c:v>
                </c:pt>
                <c:pt idx="842">
                  <c:v>1.51362470862471</c:v>
                </c:pt>
                <c:pt idx="843">
                  <c:v>1.51108974358975</c:v>
                </c:pt>
                <c:pt idx="844">
                  <c:v>1.51035081585082</c:v>
                </c:pt>
                <c:pt idx="845">
                  <c:v>1.50735897435898</c:v>
                </c:pt>
                <c:pt idx="846">
                  <c:v>1.4998041958042</c:v>
                </c:pt>
                <c:pt idx="847">
                  <c:v>1.48196037296038</c:v>
                </c:pt>
                <c:pt idx="848">
                  <c:v>1.45822494172495</c:v>
                </c:pt>
                <c:pt idx="849">
                  <c:v>1.43401864801865</c:v>
                </c:pt>
                <c:pt idx="850">
                  <c:v>1.41448951048951</c:v>
                </c:pt>
                <c:pt idx="851">
                  <c:v>1.40839044289045</c:v>
                </c:pt>
                <c:pt idx="852">
                  <c:v>1.39841258741259</c:v>
                </c:pt>
                <c:pt idx="853">
                  <c:v>1.38866433566434</c:v>
                </c:pt>
                <c:pt idx="854">
                  <c:v>1.37317832167833</c:v>
                </c:pt>
                <c:pt idx="855">
                  <c:v>1.35350815850816</c:v>
                </c:pt>
                <c:pt idx="856">
                  <c:v>1.33137062937063</c:v>
                </c:pt>
                <c:pt idx="857">
                  <c:v>1.32212354312355</c:v>
                </c:pt>
                <c:pt idx="858">
                  <c:v>1.30880885780886</c:v>
                </c:pt>
                <c:pt idx="859">
                  <c:v>1.30415034965035</c:v>
                </c:pt>
                <c:pt idx="860">
                  <c:v>1.30778205128206</c:v>
                </c:pt>
                <c:pt idx="861">
                  <c:v>1.31343473193474</c:v>
                </c:pt>
                <c:pt idx="862">
                  <c:v>1.32391608391609</c:v>
                </c:pt>
                <c:pt idx="863">
                  <c:v>1.33126573426574</c:v>
                </c:pt>
                <c:pt idx="864">
                  <c:v>1.35494405594406</c:v>
                </c:pt>
                <c:pt idx="865">
                  <c:v>1.38462354312355</c:v>
                </c:pt>
                <c:pt idx="866">
                  <c:v>1.41239976689977</c:v>
                </c:pt>
                <c:pt idx="867">
                  <c:v>1.43495221445222</c:v>
                </c:pt>
                <c:pt idx="868">
                  <c:v>1.45318298368299</c:v>
                </c:pt>
                <c:pt idx="869">
                  <c:v>1.46820163170164</c:v>
                </c:pt>
                <c:pt idx="870">
                  <c:v>1.47613986013986</c:v>
                </c:pt>
                <c:pt idx="871">
                  <c:v>1.49168764568765</c:v>
                </c:pt>
                <c:pt idx="872">
                  <c:v>1.50967599067599</c:v>
                </c:pt>
                <c:pt idx="873">
                  <c:v>1.53542424242425</c:v>
                </c:pt>
                <c:pt idx="874">
                  <c:v>1.56019114219115</c:v>
                </c:pt>
                <c:pt idx="875">
                  <c:v>1.59005827505828</c:v>
                </c:pt>
                <c:pt idx="876">
                  <c:v>1.60625291375292</c:v>
                </c:pt>
                <c:pt idx="877">
                  <c:v>1.64202097902098</c:v>
                </c:pt>
                <c:pt idx="878">
                  <c:v>1.67536013986014</c:v>
                </c:pt>
                <c:pt idx="879">
                  <c:v>1.69463403263404</c:v>
                </c:pt>
                <c:pt idx="880">
                  <c:v>1.69591375291376</c:v>
                </c:pt>
                <c:pt idx="881">
                  <c:v>1.68759324009324</c:v>
                </c:pt>
                <c:pt idx="882">
                  <c:v>1.68118065268066</c:v>
                </c:pt>
                <c:pt idx="883">
                  <c:v>1.66946037296038</c:v>
                </c:pt>
                <c:pt idx="884">
                  <c:v>1.65795571095572</c:v>
                </c:pt>
                <c:pt idx="885">
                  <c:v>1.64849417249418</c:v>
                </c:pt>
                <c:pt idx="886">
                  <c:v>1.63977855477856</c:v>
                </c:pt>
                <c:pt idx="887">
                  <c:v>1.62694522144523</c:v>
                </c:pt>
                <c:pt idx="888">
                  <c:v>1.61879720279721</c:v>
                </c:pt>
                <c:pt idx="889">
                  <c:v>1.59998601398602</c:v>
                </c:pt>
                <c:pt idx="890">
                  <c:v>1.57658275058275</c:v>
                </c:pt>
                <c:pt idx="891">
                  <c:v>1.55712587412588</c:v>
                </c:pt>
                <c:pt idx="892">
                  <c:v>1.54022494172495</c:v>
                </c:pt>
                <c:pt idx="893">
                  <c:v>1.53268648018648</c:v>
                </c:pt>
                <c:pt idx="894">
                  <c:v>1.52546736596737</c:v>
                </c:pt>
                <c:pt idx="895">
                  <c:v>1.51814685314686</c:v>
                </c:pt>
                <c:pt idx="896">
                  <c:v>1.50716783216784</c:v>
                </c:pt>
                <c:pt idx="897">
                  <c:v>1.49448834498835</c:v>
                </c:pt>
                <c:pt idx="898">
                  <c:v>1.4831386946387</c:v>
                </c:pt>
                <c:pt idx="899">
                  <c:v>1.4813682983683</c:v>
                </c:pt>
                <c:pt idx="900">
                  <c:v>1.4798076923077</c:v>
                </c:pt>
                <c:pt idx="901">
                  <c:v>1.47819463869464</c:v>
                </c:pt>
                <c:pt idx="902">
                  <c:v>1.47212470862471</c:v>
                </c:pt>
                <c:pt idx="903">
                  <c:v>1.46371328671329</c:v>
                </c:pt>
                <c:pt idx="904">
                  <c:v>1.45361771561772</c:v>
                </c:pt>
                <c:pt idx="905">
                  <c:v>1.44563170163171</c:v>
                </c:pt>
                <c:pt idx="906">
                  <c:v>1.42691958041958</c:v>
                </c:pt>
                <c:pt idx="907">
                  <c:v>1.40526806526807</c:v>
                </c:pt>
                <c:pt idx="908">
                  <c:v>1.38807692307693</c:v>
                </c:pt>
                <c:pt idx="909">
                  <c:v>1.3814324009324</c:v>
                </c:pt>
                <c:pt idx="910">
                  <c:v>1.3804358974359</c:v>
                </c:pt>
                <c:pt idx="911">
                  <c:v>1.38110955710956</c:v>
                </c:pt>
                <c:pt idx="912">
                  <c:v>1.38015034965035</c:v>
                </c:pt>
                <c:pt idx="913">
                  <c:v>1.3750407925408</c:v>
                </c:pt>
                <c:pt idx="914">
                  <c:v>1.36776923076923</c:v>
                </c:pt>
                <c:pt idx="915">
                  <c:v>1.36024358974359</c:v>
                </c:pt>
                <c:pt idx="916">
                  <c:v>1.35429720279721</c:v>
                </c:pt>
                <c:pt idx="917">
                  <c:v>1.34632983682984</c:v>
                </c:pt>
                <c:pt idx="918">
                  <c:v>1.34061072261073</c:v>
                </c:pt>
                <c:pt idx="919">
                  <c:v>1.32670862470863</c:v>
                </c:pt>
                <c:pt idx="920">
                  <c:v>1.31217365967366</c:v>
                </c:pt>
                <c:pt idx="921">
                  <c:v>1.29577505827506</c:v>
                </c:pt>
                <c:pt idx="922">
                  <c:v>1.27934615384616</c:v>
                </c:pt>
                <c:pt idx="923">
                  <c:v>1.26148251748252</c:v>
                </c:pt>
                <c:pt idx="924">
                  <c:v>1.25279020979021</c:v>
                </c:pt>
                <c:pt idx="925">
                  <c:v>1.23702680652681</c:v>
                </c:pt>
                <c:pt idx="926">
                  <c:v>1.22415384615385</c:v>
                </c:pt>
                <c:pt idx="927">
                  <c:v>1.21817948717949</c:v>
                </c:pt>
                <c:pt idx="928">
                  <c:v>1.21825990675991</c:v>
                </c:pt>
                <c:pt idx="929">
                  <c:v>1.22422144522145</c:v>
                </c:pt>
                <c:pt idx="930">
                  <c:v>1.22835897435898</c:v>
                </c:pt>
                <c:pt idx="931">
                  <c:v>1.23661888111888</c:v>
                </c:pt>
                <c:pt idx="932">
                  <c:v>1.24181351981352</c:v>
                </c:pt>
                <c:pt idx="933">
                  <c:v>1.24181351981352</c:v>
                </c:pt>
                <c:pt idx="934">
                  <c:v>1.23843006993007</c:v>
                </c:pt>
                <c:pt idx="935">
                  <c:v>1.23585547785548</c:v>
                </c:pt>
                <c:pt idx="936">
                  <c:v>1.23484498834499</c:v>
                </c:pt>
                <c:pt idx="937">
                  <c:v>1.23453030303031</c:v>
                </c:pt>
                <c:pt idx="938">
                  <c:v>1.23880652680653</c:v>
                </c:pt>
                <c:pt idx="939">
                  <c:v>1.24678904428905</c:v>
                </c:pt>
                <c:pt idx="940">
                  <c:v>1.25843123543124</c:v>
                </c:pt>
                <c:pt idx="941">
                  <c:v>1.27035314685315</c:v>
                </c:pt>
                <c:pt idx="942">
                  <c:v>1.27732634032634</c:v>
                </c:pt>
                <c:pt idx="943">
                  <c:v>1.29704195804196</c:v>
                </c:pt>
                <c:pt idx="944">
                  <c:v>1.3216013986014</c:v>
                </c:pt>
                <c:pt idx="945">
                  <c:v>1.34837995337996</c:v>
                </c:pt>
                <c:pt idx="946">
                  <c:v>1.36813403263404</c:v>
                </c:pt>
                <c:pt idx="947">
                  <c:v>1.37541608391609</c:v>
                </c:pt>
                <c:pt idx="948">
                  <c:v>1.37549067599068</c:v>
                </c:pt>
                <c:pt idx="949">
                  <c:v>1.36583100233101</c:v>
                </c:pt>
                <c:pt idx="950">
                  <c:v>1.35443123543124</c:v>
                </c:pt>
                <c:pt idx="951">
                  <c:v>1.34465734265735</c:v>
                </c:pt>
                <c:pt idx="952">
                  <c:v>1.33488344988345</c:v>
                </c:pt>
                <c:pt idx="953">
                  <c:v>1.32394755244756</c:v>
                </c:pt>
                <c:pt idx="954">
                  <c:v>1.31566317016317</c:v>
                </c:pt>
                <c:pt idx="955">
                  <c:v>1.29967365967366</c:v>
                </c:pt>
                <c:pt idx="956">
                  <c:v>1.28773892773893</c:v>
                </c:pt>
                <c:pt idx="957">
                  <c:v>1.28044755244756</c:v>
                </c:pt>
                <c:pt idx="958">
                  <c:v>1.27933100233101</c:v>
                </c:pt>
                <c:pt idx="959">
                  <c:v>1.27923543123544</c:v>
                </c:pt>
                <c:pt idx="960">
                  <c:v>1.27769580419581</c:v>
                </c:pt>
                <c:pt idx="961">
                  <c:v>1.27698601398602</c:v>
                </c:pt>
                <c:pt idx="962">
                  <c:v>1.27867482517483</c:v>
                </c:pt>
                <c:pt idx="963">
                  <c:v>1.28480885780886</c:v>
                </c:pt>
                <c:pt idx="964">
                  <c:v>1.29410256410257</c:v>
                </c:pt>
                <c:pt idx="965">
                  <c:v>1.30389044289045</c:v>
                </c:pt>
                <c:pt idx="966">
                  <c:v>1.31089044289045</c:v>
                </c:pt>
                <c:pt idx="967">
                  <c:v>1.3152668997669</c:v>
                </c:pt>
                <c:pt idx="968">
                  <c:v>1.32552913752914</c:v>
                </c:pt>
                <c:pt idx="969">
                  <c:v>1.34001048951049</c:v>
                </c:pt>
                <c:pt idx="970">
                  <c:v>1.35709673659674</c:v>
                </c:pt>
                <c:pt idx="971">
                  <c:v>1.3679055944056</c:v>
                </c:pt>
                <c:pt idx="972">
                  <c:v>1.36746037296038</c:v>
                </c:pt>
                <c:pt idx="973">
                  <c:v>1.36269696969697</c:v>
                </c:pt>
                <c:pt idx="974">
                  <c:v>1.34490909090909</c:v>
                </c:pt>
                <c:pt idx="975">
                  <c:v>1.32162937062937</c:v>
                </c:pt>
                <c:pt idx="976">
                  <c:v>1.29803146853147</c:v>
                </c:pt>
                <c:pt idx="977">
                  <c:v>1.2791048951049</c:v>
                </c:pt>
                <c:pt idx="978">
                  <c:v>1.26309207459208</c:v>
                </c:pt>
                <c:pt idx="979">
                  <c:v>1.25506526806527</c:v>
                </c:pt>
                <c:pt idx="980">
                  <c:v>1.23855361305362</c:v>
                </c:pt>
                <c:pt idx="981">
                  <c:v>1.22323543123543</c:v>
                </c:pt>
                <c:pt idx="982">
                  <c:v>1.21482400932401</c:v>
                </c:pt>
                <c:pt idx="983">
                  <c:v>1.21728321678322</c:v>
                </c:pt>
                <c:pt idx="984">
                  <c:v>1.2298752913753</c:v>
                </c:pt>
                <c:pt idx="985">
                  <c:v>1.23819114219115</c:v>
                </c:pt>
                <c:pt idx="986">
                  <c:v>1.25376573426574</c:v>
                </c:pt>
                <c:pt idx="987">
                  <c:v>1.26869463869464</c:v>
                </c:pt>
                <c:pt idx="988">
                  <c:v>1.28575990675991</c:v>
                </c:pt>
                <c:pt idx="989">
                  <c:v>1.30485198135198</c:v>
                </c:pt>
                <c:pt idx="990">
                  <c:v>1.32555594405595</c:v>
                </c:pt>
                <c:pt idx="991">
                  <c:v>1.33558041958042</c:v>
                </c:pt>
                <c:pt idx="992">
                  <c:v>1.35501398601399</c:v>
                </c:pt>
                <c:pt idx="993">
                  <c:v>1.37371561771562</c:v>
                </c:pt>
                <c:pt idx="994">
                  <c:v>1.38346386946387</c:v>
                </c:pt>
                <c:pt idx="995">
                  <c:v>1.38298135198136</c:v>
                </c:pt>
                <c:pt idx="996">
                  <c:v>1.37352097902098</c:v>
                </c:pt>
                <c:pt idx="997">
                  <c:v>1.36614335664336</c:v>
                </c:pt>
                <c:pt idx="998">
                  <c:v>1.35044871794872</c:v>
                </c:pt>
                <c:pt idx="999">
                  <c:v>1.33407575757576</c:v>
                </c:pt>
                <c:pt idx="1000">
                  <c:v>1.31919347319348</c:v>
                </c:pt>
                <c:pt idx="1001">
                  <c:v>1.30505710955711</c:v>
                </c:pt>
                <c:pt idx="1002">
                  <c:v>1.29214918414919</c:v>
                </c:pt>
                <c:pt idx="1003">
                  <c:v>1.28640326340327</c:v>
                </c:pt>
                <c:pt idx="1004">
                  <c:v>1.27914219114219</c:v>
                </c:pt>
                <c:pt idx="1005">
                  <c:v>1.27716666666667</c:v>
                </c:pt>
                <c:pt idx="1006">
                  <c:v>1.27410256410257</c:v>
                </c:pt>
                <c:pt idx="1007">
                  <c:v>1.26597435897436</c:v>
                </c:pt>
                <c:pt idx="1008">
                  <c:v>1.25156993006993</c:v>
                </c:pt>
                <c:pt idx="1009">
                  <c:v>1.24276806526807</c:v>
                </c:pt>
                <c:pt idx="1010">
                  <c:v>1.22375990675991</c:v>
                </c:pt>
                <c:pt idx="1011">
                  <c:v>1.20546037296038</c:v>
                </c:pt>
                <c:pt idx="1012">
                  <c:v>1.19259090909091</c:v>
                </c:pt>
                <c:pt idx="1013">
                  <c:v>1.18754195804196</c:v>
                </c:pt>
                <c:pt idx="1014">
                  <c:v>1.19082517482518</c:v>
                </c:pt>
                <c:pt idx="1015">
                  <c:v>1.19284265734266</c:v>
                </c:pt>
                <c:pt idx="1016">
                  <c:v>1.19310023310024</c:v>
                </c:pt>
                <c:pt idx="1017">
                  <c:v>1.19068881118881</c:v>
                </c:pt>
                <c:pt idx="1018">
                  <c:v>1.19094871794872</c:v>
                </c:pt>
                <c:pt idx="1019">
                  <c:v>1.1993076923077</c:v>
                </c:pt>
                <c:pt idx="1020">
                  <c:v>1.21337412587413</c:v>
                </c:pt>
                <c:pt idx="1021">
                  <c:v>1.22069347319348</c:v>
                </c:pt>
                <c:pt idx="1022">
                  <c:v>1.23439160839161</c:v>
                </c:pt>
                <c:pt idx="1023">
                  <c:v>1.24585664335665</c:v>
                </c:pt>
                <c:pt idx="1024">
                  <c:v>1.2582668997669</c:v>
                </c:pt>
                <c:pt idx="1025">
                  <c:v>1.27029720279721</c:v>
                </c:pt>
                <c:pt idx="1026">
                  <c:v>1.28068881118882</c:v>
                </c:pt>
                <c:pt idx="1027">
                  <c:v>1.28550233100233</c:v>
                </c:pt>
                <c:pt idx="1028">
                  <c:v>1.29346386946387</c:v>
                </c:pt>
                <c:pt idx="1029">
                  <c:v>1.30502214452215</c:v>
                </c:pt>
                <c:pt idx="1030">
                  <c:v>1.31967832167832</c:v>
                </c:pt>
                <c:pt idx="1031">
                  <c:v>1.33367948717949</c:v>
                </c:pt>
                <c:pt idx="1032">
                  <c:v>1.34646270396271</c:v>
                </c:pt>
                <c:pt idx="1033">
                  <c:v>1.35340442890443</c:v>
                </c:pt>
                <c:pt idx="1034">
                  <c:v>1.37235897435898</c:v>
                </c:pt>
                <c:pt idx="1035">
                  <c:v>1.39590675990676</c:v>
                </c:pt>
                <c:pt idx="1036">
                  <c:v>1.41187412587413</c:v>
                </c:pt>
                <c:pt idx="1037">
                  <c:v>1.41787762237763</c:v>
                </c:pt>
                <c:pt idx="1038">
                  <c:v>1.41495337995338</c:v>
                </c:pt>
                <c:pt idx="1039">
                  <c:v>1.41032284382285</c:v>
                </c:pt>
                <c:pt idx="1040">
                  <c:v>1.40707575757576</c:v>
                </c:pt>
                <c:pt idx="1041">
                  <c:v>1.39667599067599</c:v>
                </c:pt>
                <c:pt idx="1042">
                  <c:v>1.3855745920746</c:v>
                </c:pt>
                <c:pt idx="1043">
                  <c:v>1.37422144522145</c:v>
                </c:pt>
                <c:pt idx="1044">
                  <c:v>1.36382517482518</c:v>
                </c:pt>
                <c:pt idx="1045">
                  <c:v>1.351168997669</c:v>
                </c:pt>
                <c:pt idx="1046">
                  <c:v>1.34502913752914</c:v>
                </c:pt>
                <c:pt idx="1047">
                  <c:v>1.33517365967366</c:v>
                </c:pt>
                <c:pt idx="1048">
                  <c:v>1.32872494172494</c:v>
                </c:pt>
                <c:pt idx="1049">
                  <c:v>1.32405361305362</c:v>
                </c:pt>
                <c:pt idx="1050">
                  <c:v>1.32093006993007</c:v>
                </c:pt>
                <c:pt idx="1051">
                  <c:v>1.31921561771562</c:v>
                </c:pt>
                <c:pt idx="1052">
                  <c:v>1.3202331002331</c:v>
                </c:pt>
                <c:pt idx="1053">
                  <c:v>1.32626573426574</c:v>
                </c:pt>
                <c:pt idx="1054">
                  <c:v>1.33839976689977</c:v>
                </c:pt>
                <c:pt idx="1055">
                  <c:v>1.35525058275059</c:v>
                </c:pt>
                <c:pt idx="1056">
                  <c:v>1.37007808857809</c:v>
                </c:pt>
                <c:pt idx="1057">
                  <c:v>1.37937062937063</c:v>
                </c:pt>
                <c:pt idx="1058">
                  <c:v>1.38284265734266</c:v>
                </c:pt>
                <c:pt idx="1059">
                  <c:v>1.38916200466201</c:v>
                </c:pt>
                <c:pt idx="1060">
                  <c:v>1.39295687645688</c:v>
                </c:pt>
                <c:pt idx="1061">
                  <c:v>1.38934382284383</c:v>
                </c:pt>
                <c:pt idx="1062">
                  <c:v>1.37641025641026</c:v>
                </c:pt>
                <c:pt idx="1063">
                  <c:v>1.35979487179487</c:v>
                </c:pt>
                <c:pt idx="1064">
                  <c:v>1.35166433566434</c:v>
                </c:pt>
                <c:pt idx="1065">
                  <c:v>1.33932517482518</c:v>
                </c:pt>
                <c:pt idx="1066">
                  <c:v>1.32836480186481</c:v>
                </c:pt>
                <c:pt idx="1067">
                  <c:v>1.31647086247087</c:v>
                </c:pt>
                <c:pt idx="1068">
                  <c:v>1.30522843822844</c:v>
                </c:pt>
                <c:pt idx="1069">
                  <c:v>1.29765967365968</c:v>
                </c:pt>
                <c:pt idx="1070">
                  <c:v>1.29677272727273</c:v>
                </c:pt>
                <c:pt idx="1071">
                  <c:v>1.29875291375292</c:v>
                </c:pt>
                <c:pt idx="1072">
                  <c:v>1.30713986013986</c:v>
                </c:pt>
                <c:pt idx="1073">
                  <c:v>1.31876573426574</c:v>
                </c:pt>
                <c:pt idx="1074">
                  <c:v>1.33072261072261</c:v>
                </c:pt>
                <c:pt idx="1075">
                  <c:v>1.33608741258742</c:v>
                </c:pt>
                <c:pt idx="1076">
                  <c:v>1.3349696969697</c:v>
                </c:pt>
                <c:pt idx="1077">
                  <c:v>1.32830652680653</c:v>
                </c:pt>
                <c:pt idx="1078">
                  <c:v>1.31996037296038</c:v>
                </c:pt>
                <c:pt idx="1079">
                  <c:v>1.31144405594406</c:v>
                </c:pt>
                <c:pt idx="1080">
                  <c:v>1.30314452214453</c:v>
                </c:pt>
                <c:pt idx="1081">
                  <c:v>1.29449067599068</c:v>
                </c:pt>
                <c:pt idx="1082">
                  <c:v>1.29114568764569</c:v>
                </c:pt>
                <c:pt idx="1083">
                  <c:v>1.2852668997669</c:v>
                </c:pt>
                <c:pt idx="1084">
                  <c:v>1.28259324009324</c:v>
                </c:pt>
                <c:pt idx="1085">
                  <c:v>1.28243706293707</c:v>
                </c:pt>
                <c:pt idx="1086">
                  <c:v>1.28564568764569</c:v>
                </c:pt>
                <c:pt idx="1087">
                  <c:v>1.29240442890443</c:v>
                </c:pt>
                <c:pt idx="1088">
                  <c:v>1.29631118881119</c:v>
                </c:pt>
                <c:pt idx="1089">
                  <c:v>1.30653146853147</c:v>
                </c:pt>
                <c:pt idx="1090">
                  <c:v>1.31906410256411</c:v>
                </c:pt>
                <c:pt idx="1091">
                  <c:v>1.33494522144523</c:v>
                </c:pt>
                <c:pt idx="1092">
                  <c:v>1.35215967365968</c:v>
                </c:pt>
                <c:pt idx="1093">
                  <c:v>1.36738927738928</c:v>
                </c:pt>
                <c:pt idx="1094">
                  <c:v>1.37271095571096</c:v>
                </c:pt>
                <c:pt idx="1095">
                  <c:v>1.37404662004662</c:v>
                </c:pt>
                <c:pt idx="1096">
                  <c:v>1.3653041958042</c:v>
                </c:pt>
                <c:pt idx="1097">
                  <c:v>1.35793473193474</c:v>
                </c:pt>
                <c:pt idx="1098">
                  <c:v>1.35774825174826</c:v>
                </c:pt>
                <c:pt idx="1099">
                  <c:v>1.3630407925408</c:v>
                </c:pt>
                <c:pt idx="1100">
                  <c:v>1.36550233100234</c:v>
                </c:pt>
                <c:pt idx="1101">
                  <c:v>1.36411188811189</c:v>
                </c:pt>
                <c:pt idx="1102">
                  <c:v>1.35593123543124</c:v>
                </c:pt>
                <c:pt idx="1103">
                  <c:v>1.34748484848485</c:v>
                </c:pt>
                <c:pt idx="1104">
                  <c:v>1.33749650349651</c:v>
                </c:pt>
                <c:pt idx="1105">
                  <c:v>1.32813286713287</c:v>
                </c:pt>
                <c:pt idx="1106">
                  <c:v>1.32220046620047</c:v>
                </c:pt>
                <c:pt idx="1107">
                  <c:v>1.31054662004662</c:v>
                </c:pt>
                <c:pt idx="1108">
                  <c:v>1.30184149184149</c:v>
                </c:pt>
                <c:pt idx="1109">
                  <c:v>1.29661305361306</c:v>
                </c:pt>
                <c:pt idx="1110">
                  <c:v>1.300337995338</c:v>
                </c:pt>
                <c:pt idx="1111">
                  <c:v>1.30361421911422</c:v>
                </c:pt>
                <c:pt idx="1112">
                  <c:v>1.31154895104895</c:v>
                </c:pt>
                <c:pt idx="1113">
                  <c:v>1.3167331002331</c:v>
                </c:pt>
                <c:pt idx="1114">
                  <c:v>1.31649533799534</c:v>
                </c:pt>
                <c:pt idx="1115">
                  <c:v>1.31025641025641</c:v>
                </c:pt>
                <c:pt idx="1116">
                  <c:v>1.2966351981352</c:v>
                </c:pt>
                <c:pt idx="1117">
                  <c:v>1.28817832167832</c:v>
                </c:pt>
                <c:pt idx="1118">
                  <c:v>1.27059557109557</c:v>
                </c:pt>
                <c:pt idx="1119">
                  <c:v>1.25913403263404</c:v>
                </c:pt>
                <c:pt idx="1120">
                  <c:v>1.25542540792541</c:v>
                </c:pt>
                <c:pt idx="1121">
                  <c:v>1.25523776223777</c:v>
                </c:pt>
                <c:pt idx="1122">
                  <c:v>1.25585780885781</c:v>
                </c:pt>
                <c:pt idx="1123">
                  <c:v>1.25609906759907</c:v>
                </c:pt>
                <c:pt idx="1124">
                  <c:v>1.25594522144522</c:v>
                </c:pt>
                <c:pt idx="1125">
                  <c:v>1.25558275058275</c:v>
                </c:pt>
                <c:pt idx="1126">
                  <c:v>1.25349067599068</c:v>
                </c:pt>
                <c:pt idx="1127">
                  <c:v>1.24884615384616</c:v>
                </c:pt>
                <c:pt idx="1128">
                  <c:v>1.2387027972028</c:v>
                </c:pt>
                <c:pt idx="1129">
                  <c:v>1.22301282051282</c:v>
                </c:pt>
                <c:pt idx="1130">
                  <c:v>1.21379137529138</c:v>
                </c:pt>
                <c:pt idx="1131">
                  <c:v>1.19451864801865</c:v>
                </c:pt>
                <c:pt idx="1132">
                  <c:v>1.17800233100233</c:v>
                </c:pt>
                <c:pt idx="1133">
                  <c:v>1.16440442890443</c:v>
                </c:pt>
                <c:pt idx="1134">
                  <c:v>1.15319580419581</c:v>
                </c:pt>
                <c:pt idx="1135">
                  <c:v>1.14173892773893</c:v>
                </c:pt>
                <c:pt idx="1136">
                  <c:v>1.13552797202797</c:v>
                </c:pt>
                <c:pt idx="1137">
                  <c:v>1.12286480186481</c:v>
                </c:pt>
                <c:pt idx="1138">
                  <c:v>1.11153962703963</c:v>
                </c:pt>
                <c:pt idx="1139">
                  <c:v>1.10489976689977</c:v>
                </c:pt>
                <c:pt idx="1140">
                  <c:v>1.10581468531469</c:v>
                </c:pt>
                <c:pt idx="1141">
                  <c:v>1.11646386946387</c:v>
                </c:pt>
                <c:pt idx="1142">
                  <c:v>1.12486946386947</c:v>
                </c:pt>
                <c:pt idx="1143">
                  <c:v>1.14474475524476</c:v>
                </c:pt>
                <c:pt idx="1144">
                  <c:v>1.16217132867133</c:v>
                </c:pt>
                <c:pt idx="1145">
                  <c:v>1.17474708624709</c:v>
                </c:pt>
                <c:pt idx="1146">
                  <c:v>1.18518531468532</c:v>
                </c:pt>
                <c:pt idx="1147">
                  <c:v>1.19524825174825</c:v>
                </c:pt>
                <c:pt idx="1148">
                  <c:v>1.20120163170163</c:v>
                </c:pt>
                <c:pt idx="1149">
                  <c:v>1.21300116550117</c:v>
                </c:pt>
                <c:pt idx="1150">
                  <c:v>1.22480885780886</c:v>
                </c:pt>
                <c:pt idx="1151">
                  <c:v>1.23894638694639</c:v>
                </c:pt>
                <c:pt idx="1152">
                  <c:v>1.25392307692308</c:v>
                </c:pt>
                <c:pt idx="1153">
                  <c:v>1.26940909090909</c:v>
                </c:pt>
                <c:pt idx="1154">
                  <c:v>1.27635547785548</c:v>
                </c:pt>
                <c:pt idx="1155">
                  <c:v>1.28692074592075</c:v>
                </c:pt>
                <c:pt idx="1156">
                  <c:v>1.29557925407926</c:v>
                </c:pt>
                <c:pt idx="1157">
                  <c:v>1.30082867132867</c:v>
                </c:pt>
                <c:pt idx="1158">
                  <c:v>1.30313752913753</c:v>
                </c:pt>
                <c:pt idx="1159">
                  <c:v>1.29845104895105</c:v>
                </c:pt>
                <c:pt idx="1160">
                  <c:v>1.29334965034965</c:v>
                </c:pt>
                <c:pt idx="1161">
                  <c:v>1.27575407925408</c:v>
                </c:pt>
                <c:pt idx="1162">
                  <c:v>1.25268298368299</c:v>
                </c:pt>
                <c:pt idx="1163">
                  <c:v>1.22979137529138</c:v>
                </c:pt>
                <c:pt idx="1164">
                  <c:v>1.21065967365968</c:v>
                </c:pt>
                <c:pt idx="1165">
                  <c:v>1.19495687645688</c:v>
                </c:pt>
                <c:pt idx="1166">
                  <c:v>1.18778554778555</c:v>
                </c:pt>
                <c:pt idx="1167">
                  <c:v>1.17458158508159</c:v>
                </c:pt>
                <c:pt idx="1168">
                  <c:v>1.16389044289045</c:v>
                </c:pt>
                <c:pt idx="1169">
                  <c:v>1.15608624708625</c:v>
                </c:pt>
                <c:pt idx="1170">
                  <c:v>1.15097435897436</c:v>
                </c:pt>
                <c:pt idx="1171">
                  <c:v>1.1521048951049</c:v>
                </c:pt>
                <c:pt idx="1172">
                  <c:v>1.15544871794872</c:v>
                </c:pt>
                <c:pt idx="1173">
                  <c:v>1.1644358974359</c:v>
                </c:pt>
                <c:pt idx="1174">
                  <c:v>1.17241958041958</c:v>
                </c:pt>
                <c:pt idx="1175">
                  <c:v>1.17678321678322</c:v>
                </c:pt>
                <c:pt idx="1176">
                  <c:v>1.18010955710956</c:v>
                </c:pt>
                <c:pt idx="1177">
                  <c:v>1.1865034965035</c:v>
                </c:pt>
                <c:pt idx="1178">
                  <c:v>1.1908986013986</c:v>
                </c:pt>
                <c:pt idx="1179">
                  <c:v>1.19971561771562</c:v>
                </c:pt>
                <c:pt idx="1180">
                  <c:v>1.20803613053613</c:v>
                </c:pt>
                <c:pt idx="1181">
                  <c:v>1.21386596736597</c:v>
                </c:pt>
                <c:pt idx="1182">
                  <c:v>1.213668997669</c:v>
                </c:pt>
                <c:pt idx="1183">
                  <c:v>1.20770512820513</c:v>
                </c:pt>
                <c:pt idx="1184">
                  <c:v>1.20265034965035</c:v>
                </c:pt>
                <c:pt idx="1185">
                  <c:v>1.19158391608392</c:v>
                </c:pt>
                <c:pt idx="1186">
                  <c:v>1.18201165501166</c:v>
                </c:pt>
                <c:pt idx="1187">
                  <c:v>1.17819580419581</c:v>
                </c:pt>
                <c:pt idx="1188">
                  <c:v>1.18145571095571</c:v>
                </c:pt>
                <c:pt idx="1189">
                  <c:v>1.19085897435898</c:v>
                </c:pt>
                <c:pt idx="1190">
                  <c:v>1.19769580419581</c:v>
                </c:pt>
                <c:pt idx="1191">
                  <c:v>1.2146048951049</c:v>
                </c:pt>
                <c:pt idx="1192">
                  <c:v>1.23333916083916</c:v>
                </c:pt>
                <c:pt idx="1193">
                  <c:v>1.250006993007</c:v>
                </c:pt>
                <c:pt idx="1194">
                  <c:v>1.26100116550117</c:v>
                </c:pt>
                <c:pt idx="1195">
                  <c:v>1.26402097902098</c:v>
                </c:pt>
                <c:pt idx="1196">
                  <c:v>1.26262820512821</c:v>
                </c:pt>
                <c:pt idx="1197">
                  <c:v>1.25626923076923</c:v>
                </c:pt>
                <c:pt idx="1198">
                  <c:v>1.24855128205128</c:v>
                </c:pt>
                <c:pt idx="1199">
                  <c:v>1.24351864801865</c:v>
                </c:pt>
                <c:pt idx="1200">
                  <c:v>1.23878088578089</c:v>
                </c:pt>
                <c:pt idx="1201">
                  <c:v>1.2346013986014</c:v>
                </c:pt>
                <c:pt idx="1202">
                  <c:v>1.23221794871795</c:v>
                </c:pt>
                <c:pt idx="1203">
                  <c:v>1.22698717948718</c:v>
                </c:pt>
                <c:pt idx="1204">
                  <c:v>1.2242062937063</c:v>
                </c:pt>
                <c:pt idx="1205">
                  <c:v>1.22516783216783</c:v>
                </c:pt>
                <c:pt idx="1206">
                  <c:v>1.23214219114219</c:v>
                </c:pt>
                <c:pt idx="1207">
                  <c:v>1.24582983682984</c:v>
                </c:pt>
                <c:pt idx="1208">
                  <c:v>1.25435314685315</c:v>
                </c:pt>
                <c:pt idx="1209">
                  <c:v>1.2742738927739</c:v>
                </c:pt>
                <c:pt idx="1210">
                  <c:v>1.29398834498835</c:v>
                </c:pt>
                <c:pt idx="1211">
                  <c:v>1.31043123543124</c:v>
                </c:pt>
                <c:pt idx="1212">
                  <c:v>1.32182284382285</c:v>
                </c:pt>
                <c:pt idx="1213">
                  <c:v>1.32862121212122</c:v>
                </c:pt>
                <c:pt idx="1214">
                  <c:v>1.3310745920746</c:v>
                </c:pt>
                <c:pt idx="1215">
                  <c:v>1.33749300699301</c:v>
                </c:pt>
                <c:pt idx="1216">
                  <c:v>1.34304545454546</c:v>
                </c:pt>
                <c:pt idx="1217">
                  <c:v>1.3466351981352</c:v>
                </c:pt>
                <c:pt idx="1218">
                  <c:v>1.3541048951049</c:v>
                </c:pt>
                <c:pt idx="1219">
                  <c:v>1.36854195804196</c:v>
                </c:pt>
                <c:pt idx="1220">
                  <c:v>1.37922610722611</c:v>
                </c:pt>
                <c:pt idx="1221">
                  <c:v>1.39937062937063</c:v>
                </c:pt>
                <c:pt idx="1222">
                  <c:v>1.41181934731935</c:v>
                </c:pt>
                <c:pt idx="1223">
                  <c:v>1.41359090909091</c:v>
                </c:pt>
                <c:pt idx="1224">
                  <c:v>1.40721212121212</c:v>
                </c:pt>
                <c:pt idx="1225">
                  <c:v>1.39507692307693</c:v>
                </c:pt>
                <c:pt idx="1226">
                  <c:v>1.3875337995338</c:v>
                </c:pt>
                <c:pt idx="1227">
                  <c:v>1.37659324009324</c:v>
                </c:pt>
                <c:pt idx="1228">
                  <c:v>1.37036363636364</c:v>
                </c:pt>
                <c:pt idx="1229">
                  <c:v>1.36881118881119</c:v>
                </c:pt>
                <c:pt idx="1230">
                  <c:v>1.36634498834499</c:v>
                </c:pt>
                <c:pt idx="1231">
                  <c:v>1.35934265734266</c:v>
                </c:pt>
                <c:pt idx="1232">
                  <c:v>1.3555</c:v>
                </c:pt>
                <c:pt idx="1233">
                  <c:v>1.35009557109558</c:v>
                </c:pt>
                <c:pt idx="1234">
                  <c:v>1.34771212121213</c:v>
                </c:pt>
                <c:pt idx="1235">
                  <c:v>1.34599067599068</c:v>
                </c:pt>
                <c:pt idx="1236">
                  <c:v>1.3477365967366</c:v>
                </c:pt>
                <c:pt idx="1237">
                  <c:v>1.35182167832168</c:v>
                </c:pt>
                <c:pt idx="1238">
                  <c:v>1.3539055944056</c:v>
                </c:pt>
                <c:pt idx="1239">
                  <c:v>1.35328554778555</c:v>
                </c:pt>
                <c:pt idx="1240">
                  <c:v>1.34498135198135</c:v>
                </c:pt>
                <c:pt idx="1241">
                  <c:v>1.33510256410257</c:v>
                </c:pt>
                <c:pt idx="1242">
                  <c:v>1.33066317016317</c:v>
                </c:pt>
                <c:pt idx="1243">
                  <c:v>1.33620512820513</c:v>
                </c:pt>
                <c:pt idx="1244">
                  <c:v>1.34148251748252</c:v>
                </c:pt>
                <c:pt idx="1245">
                  <c:v>1.35581468531469</c:v>
                </c:pt>
                <c:pt idx="1246">
                  <c:v>1.36988811188812</c:v>
                </c:pt>
                <c:pt idx="1247">
                  <c:v>1.38577972027972</c:v>
                </c:pt>
                <c:pt idx="1248">
                  <c:v>1.39788111888112</c:v>
                </c:pt>
                <c:pt idx="1249">
                  <c:v>1.40621678321679</c:v>
                </c:pt>
                <c:pt idx="1250">
                  <c:v>1.40923076923077</c:v>
                </c:pt>
                <c:pt idx="1251">
                  <c:v>1.41293822843823</c:v>
                </c:pt>
                <c:pt idx="1252">
                  <c:v>1.42046736596737</c:v>
                </c:pt>
                <c:pt idx="1253">
                  <c:v>1.42355011655012</c:v>
                </c:pt>
                <c:pt idx="1254">
                  <c:v>1.42458391608392</c:v>
                </c:pt>
                <c:pt idx="1255">
                  <c:v>1.42446736596737</c:v>
                </c:pt>
                <c:pt idx="1256">
                  <c:v>1.42433682983683</c:v>
                </c:pt>
                <c:pt idx="1257">
                  <c:v>1.42762587412588</c:v>
                </c:pt>
                <c:pt idx="1258">
                  <c:v>1.43117132867133</c:v>
                </c:pt>
                <c:pt idx="1259">
                  <c:v>1.43121095571096</c:v>
                </c:pt>
                <c:pt idx="1260">
                  <c:v>1.42618764568765</c:v>
                </c:pt>
                <c:pt idx="1261">
                  <c:v>1.41606177156177</c:v>
                </c:pt>
                <c:pt idx="1262">
                  <c:v>1.4098344988345</c:v>
                </c:pt>
                <c:pt idx="1263">
                  <c:v>1.39428438228439</c:v>
                </c:pt>
                <c:pt idx="1264">
                  <c:v>1.37898484848485</c:v>
                </c:pt>
                <c:pt idx="1265">
                  <c:v>1.36552331002331</c:v>
                </c:pt>
                <c:pt idx="1266">
                  <c:v>1.35761305361306</c:v>
                </c:pt>
                <c:pt idx="1267">
                  <c:v>1.35485431235432</c:v>
                </c:pt>
                <c:pt idx="1268">
                  <c:v>1.35496736596737</c:v>
                </c:pt>
                <c:pt idx="1269">
                  <c:v>1.35498717948718</c:v>
                </c:pt>
                <c:pt idx="1270">
                  <c:v>1.35652680652681</c:v>
                </c:pt>
                <c:pt idx="1271">
                  <c:v>1.35329137529138</c:v>
                </c:pt>
                <c:pt idx="1272">
                  <c:v>1.34865617715618</c:v>
                </c:pt>
                <c:pt idx="1273">
                  <c:v>1.34646503496504</c:v>
                </c:pt>
                <c:pt idx="1274">
                  <c:v>1.34744988344989</c:v>
                </c:pt>
                <c:pt idx="1275">
                  <c:v>1.35022261072261</c:v>
                </c:pt>
                <c:pt idx="1276">
                  <c:v>1.3574696969697</c:v>
                </c:pt>
                <c:pt idx="1277">
                  <c:v>1.36522727272728</c:v>
                </c:pt>
                <c:pt idx="1278">
                  <c:v>1.37865734265735</c:v>
                </c:pt>
                <c:pt idx="1279">
                  <c:v>1.39709090909091</c:v>
                </c:pt>
                <c:pt idx="1280">
                  <c:v>1.42057692307693</c:v>
                </c:pt>
                <c:pt idx="1281">
                  <c:v>1.43174358974359</c:v>
                </c:pt>
                <c:pt idx="1282">
                  <c:v>1.45271561771562</c:v>
                </c:pt>
                <c:pt idx="1283">
                  <c:v>1.46704312354313</c:v>
                </c:pt>
                <c:pt idx="1284">
                  <c:v>1.47683566433567</c:v>
                </c:pt>
                <c:pt idx="1285">
                  <c:v>1.4874020979021</c:v>
                </c:pt>
                <c:pt idx="1286">
                  <c:v>1.49288811188812</c:v>
                </c:pt>
                <c:pt idx="1287">
                  <c:v>1.49271794871795</c:v>
                </c:pt>
                <c:pt idx="1288">
                  <c:v>1.48307692307693</c:v>
                </c:pt>
                <c:pt idx="1289">
                  <c:v>1.46906526806527</c:v>
                </c:pt>
                <c:pt idx="1290">
                  <c:v>1.4551048951049</c:v>
                </c:pt>
                <c:pt idx="1291">
                  <c:v>1.4404055944056</c:v>
                </c:pt>
                <c:pt idx="1292">
                  <c:v>1.42202797202798</c:v>
                </c:pt>
                <c:pt idx="1293">
                  <c:v>1.41158974358975</c:v>
                </c:pt>
                <c:pt idx="1294">
                  <c:v>1.39168181818182</c:v>
                </c:pt>
                <c:pt idx="1295">
                  <c:v>1.37772610722611</c:v>
                </c:pt>
                <c:pt idx="1296">
                  <c:v>1.36691142191143</c:v>
                </c:pt>
                <c:pt idx="1297">
                  <c:v>1.3571048951049</c:v>
                </c:pt>
                <c:pt idx="1298">
                  <c:v>1.35237762237763</c:v>
                </c:pt>
                <c:pt idx="1299">
                  <c:v>1.35216433566434</c:v>
                </c:pt>
                <c:pt idx="1300">
                  <c:v>1.35584382284383</c:v>
                </c:pt>
                <c:pt idx="1301">
                  <c:v>1.36338228438229</c:v>
                </c:pt>
                <c:pt idx="1302">
                  <c:v>1.37281002331003</c:v>
                </c:pt>
                <c:pt idx="1303">
                  <c:v>1.38462004662005</c:v>
                </c:pt>
                <c:pt idx="1304">
                  <c:v>1.39775291375292</c:v>
                </c:pt>
                <c:pt idx="1305">
                  <c:v>1.40356526806527</c:v>
                </c:pt>
                <c:pt idx="1306">
                  <c:v>1.40956643356644</c:v>
                </c:pt>
                <c:pt idx="1307">
                  <c:v>1.41079720279721</c:v>
                </c:pt>
                <c:pt idx="1308">
                  <c:v>1.4074662004662</c:v>
                </c:pt>
                <c:pt idx="1309">
                  <c:v>1.40398484848485</c:v>
                </c:pt>
                <c:pt idx="1310">
                  <c:v>1.40451398601399</c:v>
                </c:pt>
                <c:pt idx="1311">
                  <c:v>1.4039358974359</c:v>
                </c:pt>
                <c:pt idx="1312">
                  <c:v>1.40772261072261</c:v>
                </c:pt>
                <c:pt idx="1313">
                  <c:v>1.42000815850816</c:v>
                </c:pt>
                <c:pt idx="1314">
                  <c:v>1.43735664335665</c:v>
                </c:pt>
                <c:pt idx="1315">
                  <c:v>1.45494755244756</c:v>
                </c:pt>
                <c:pt idx="1316">
                  <c:v>1.46574708624709</c:v>
                </c:pt>
                <c:pt idx="1317">
                  <c:v>1.47166200466201</c:v>
                </c:pt>
                <c:pt idx="1318">
                  <c:v>1.48417948717949</c:v>
                </c:pt>
                <c:pt idx="1319">
                  <c:v>1.49403846153846</c:v>
                </c:pt>
                <c:pt idx="1320">
                  <c:v>1.50167365967366</c:v>
                </c:pt>
                <c:pt idx="1321">
                  <c:v>1.50653146853147</c:v>
                </c:pt>
                <c:pt idx="1322">
                  <c:v>1.51024708624709</c:v>
                </c:pt>
                <c:pt idx="1323">
                  <c:v>1.5112668997669</c:v>
                </c:pt>
                <c:pt idx="1324">
                  <c:v>1.51316783216784</c:v>
                </c:pt>
                <c:pt idx="1325">
                  <c:v>1.51196386946387</c:v>
                </c:pt>
                <c:pt idx="1326">
                  <c:v>1.50959906759907</c:v>
                </c:pt>
                <c:pt idx="1327">
                  <c:v>1.50739976689977</c:v>
                </c:pt>
                <c:pt idx="1328">
                  <c:v>1.5079662004662</c:v>
                </c:pt>
                <c:pt idx="1329">
                  <c:v>1.50921678321679</c:v>
                </c:pt>
                <c:pt idx="1330">
                  <c:v>1.51339277389278</c:v>
                </c:pt>
                <c:pt idx="1331">
                  <c:v>1.52518181818182</c:v>
                </c:pt>
                <c:pt idx="1332">
                  <c:v>1.54288228438229</c:v>
                </c:pt>
                <c:pt idx="1333">
                  <c:v>1.55887062937063</c:v>
                </c:pt>
                <c:pt idx="1334">
                  <c:v>1.56665384615385</c:v>
                </c:pt>
                <c:pt idx="1335">
                  <c:v>1.56802680652681</c:v>
                </c:pt>
                <c:pt idx="1336">
                  <c:v>1.56794988344989</c:v>
                </c:pt>
                <c:pt idx="1337">
                  <c:v>1.56839277389278</c:v>
                </c:pt>
                <c:pt idx="1338">
                  <c:v>1.56795337995338</c:v>
                </c:pt>
                <c:pt idx="1339">
                  <c:v>1.56839860139861</c:v>
                </c:pt>
                <c:pt idx="1340">
                  <c:v>1.57448834498835</c:v>
                </c:pt>
                <c:pt idx="1341">
                  <c:v>1.57887762237763</c:v>
                </c:pt>
                <c:pt idx="1342">
                  <c:v>1.5885745920746</c:v>
                </c:pt>
                <c:pt idx="1343">
                  <c:v>1.59510372960373</c:v>
                </c:pt>
                <c:pt idx="1344">
                  <c:v>1.59318881118882</c:v>
                </c:pt>
                <c:pt idx="1345">
                  <c:v>1.58923193473194</c:v>
                </c:pt>
                <c:pt idx="1346">
                  <c:v>1.58972377622378</c:v>
                </c:pt>
                <c:pt idx="1347">
                  <c:v>1.59235897435898</c:v>
                </c:pt>
                <c:pt idx="1348">
                  <c:v>1.6001083916084</c:v>
                </c:pt>
                <c:pt idx="1349">
                  <c:v>1.60925174825175</c:v>
                </c:pt>
                <c:pt idx="1350">
                  <c:v>1.61179254079255</c:v>
                </c:pt>
                <c:pt idx="1351">
                  <c:v>1.60839743589744</c:v>
                </c:pt>
                <c:pt idx="1352">
                  <c:v>1.60086130536131</c:v>
                </c:pt>
                <c:pt idx="1353">
                  <c:v>1.5963006993007</c:v>
                </c:pt>
                <c:pt idx="1354">
                  <c:v>1.58624125874126</c:v>
                </c:pt>
                <c:pt idx="1355">
                  <c:v>1.5734055944056</c:v>
                </c:pt>
                <c:pt idx="1356">
                  <c:v>1.55611421911422</c:v>
                </c:pt>
                <c:pt idx="1357">
                  <c:v>1.54453263403264</c:v>
                </c:pt>
                <c:pt idx="1358">
                  <c:v>1.53454428904429</c:v>
                </c:pt>
                <c:pt idx="1359">
                  <c:v>1.5316993006993</c:v>
                </c:pt>
                <c:pt idx="1360">
                  <c:v>1.53159673659674</c:v>
                </c:pt>
                <c:pt idx="1361">
                  <c:v>1.54454895104895</c:v>
                </c:pt>
                <c:pt idx="1362">
                  <c:v>1.57323776223777</c:v>
                </c:pt>
                <c:pt idx="1363">
                  <c:v>1.60878671328672</c:v>
                </c:pt>
                <c:pt idx="1364">
                  <c:v>1.64923543123544</c:v>
                </c:pt>
                <c:pt idx="1365">
                  <c:v>1.67106293706294</c:v>
                </c:pt>
                <c:pt idx="1366">
                  <c:v>1.71694988344989</c:v>
                </c:pt>
                <c:pt idx="1367">
                  <c:v>1.7538752913753</c:v>
                </c:pt>
                <c:pt idx="1368">
                  <c:v>1.7710675990676</c:v>
                </c:pt>
                <c:pt idx="1369">
                  <c:v>1.776668997669</c:v>
                </c:pt>
                <c:pt idx="1370">
                  <c:v>1.78574825174826</c:v>
                </c:pt>
                <c:pt idx="1371">
                  <c:v>1.79188578088579</c:v>
                </c:pt>
                <c:pt idx="1372">
                  <c:v>1.81104428904429</c:v>
                </c:pt>
                <c:pt idx="1373">
                  <c:v>1.82913286713287</c:v>
                </c:pt>
                <c:pt idx="1374">
                  <c:v>1.83844871794872</c:v>
                </c:pt>
                <c:pt idx="1375">
                  <c:v>1.8363752913753</c:v>
                </c:pt>
                <c:pt idx="1376">
                  <c:v>1.82361655011656</c:v>
                </c:pt>
                <c:pt idx="1377">
                  <c:v>1.8040407925408</c:v>
                </c:pt>
                <c:pt idx="1378">
                  <c:v>1.79446270396271</c:v>
                </c:pt>
                <c:pt idx="1379">
                  <c:v>1.77740675990676</c:v>
                </c:pt>
                <c:pt idx="1380">
                  <c:v>1.76826223776224</c:v>
                </c:pt>
                <c:pt idx="1381">
                  <c:v>1.76992540792541</c:v>
                </c:pt>
                <c:pt idx="1382">
                  <c:v>1.77636247086248</c:v>
                </c:pt>
                <c:pt idx="1383">
                  <c:v>1.78433216783217</c:v>
                </c:pt>
                <c:pt idx="1384">
                  <c:v>1.78966550116551</c:v>
                </c:pt>
                <c:pt idx="1385">
                  <c:v>1.79894755244756</c:v>
                </c:pt>
                <c:pt idx="1386">
                  <c:v>1.8124358974359</c:v>
                </c:pt>
                <c:pt idx="1387">
                  <c:v>1.83290326340327</c:v>
                </c:pt>
                <c:pt idx="1388">
                  <c:v>1.85602797202798</c:v>
                </c:pt>
                <c:pt idx="1389">
                  <c:v>1.88026806526807</c:v>
                </c:pt>
                <c:pt idx="1390">
                  <c:v>1.88905361305362</c:v>
                </c:pt>
                <c:pt idx="1391">
                  <c:v>1.89631701631702</c:v>
                </c:pt>
                <c:pt idx="1392">
                  <c:v>1.90127622377623</c:v>
                </c:pt>
                <c:pt idx="1393">
                  <c:v>1.89685198135199</c:v>
                </c:pt>
                <c:pt idx="1394">
                  <c:v>1.89177855477856</c:v>
                </c:pt>
                <c:pt idx="1395">
                  <c:v>1.88766550116551</c:v>
                </c:pt>
                <c:pt idx="1396">
                  <c:v>1.88581002331003</c:v>
                </c:pt>
                <c:pt idx="1397">
                  <c:v>1.89089393939394</c:v>
                </c:pt>
                <c:pt idx="1398">
                  <c:v>1.90332634032634</c:v>
                </c:pt>
                <c:pt idx="1399">
                  <c:v>1.91704662004662</c:v>
                </c:pt>
                <c:pt idx="1400">
                  <c:v>1.93587878787879</c:v>
                </c:pt>
                <c:pt idx="1401">
                  <c:v>1.9559428904429</c:v>
                </c:pt>
                <c:pt idx="1402">
                  <c:v>1.96758158508159</c:v>
                </c:pt>
                <c:pt idx="1403">
                  <c:v>1.99099883449884</c:v>
                </c:pt>
                <c:pt idx="1404">
                  <c:v>2.00883682983683</c:v>
                </c:pt>
                <c:pt idx="1405">
                  <c:v>2.02043706293707</c:v>
                </c:pt>
                <c:pt idx="1406">
                  <c:v>2.01970862470863</c:v>
                </c:pt>
                <c:pt idx="1407">
                  <c:v>2.00168065268066</c:v>
                </c:pt>
                <c:pt idx="1408">
                  <c:v>1.98537645687646</c:v>
                </c:pt>
                <c:pt idx="1409">
                  <c:v>1.95193356643357</c:v>
                </c:pt>
                <c:pt idx="1410">
                  <c:v>1.92467016317017</c:v>
                </c:pt>
                <c:pt idx="1411">
                  <c:v>1.9060372960373</c:v>
                </c:pt>
                <c:pt idx="1412">
                  <c:v>1.89376573426574</c:v>
                </c:pt>
                <c:pt idx="1413">
                  <c:v>1.88447202797203</c:v>
                </c:pt>
                <c:pt idx="1414">
                  <c:v>1.88237412587413</c:v>
                </c:pt>
                <c:pt idx="1415">
                  <c:v>1.88553846153847</c:v>
                </c:pt>
                <c:pt idx="1416">
                  <c:v>1.89778438228439</c:v>
                </c:pt>
                <c:pt idx="1417">
                  <c:v>1.91519463869464</c:v>
                </c:pt>
                <c:pt idx="1418">
                  <c:v>1.93242191142192</c:v>
                </c:pt>
                <c:pt idx="1419">
                  <c:v>1.94795571095572</c:v>
                </c:pt>
                <c:pt idx="1420">
                  <c:v>1.95499766899767</c:v>
                </c:pt>
                <c:pt idx="1421">
                  <c:v>1.97022727272728</c:v>
                </c:pt>
                <c:pt idx="1422">
                  <c:v>1.97979953379954</c:v>
                </c:pt>
                <c:pt idx="1423">
                  <c:v>1.98192773892774</c:v>
                </c:pt>
                <c:pt idx="1424">
                  <c:v>1.98077622377623</c:v>
                </c:pt>
                <c:pt idx="1425">
                  <c:v>1.97828671328672</c:v>
                </c:pt>
                <c:pt idx="1426">
                  <c:v>1.97392540792541</c:v>
                </c:pt>
                <c:pt idx="1427">
                  <c:v>1.96755710955711</c:v>
                </c:pt>
                <c:pt idx="1428">
                  <c:v>1.95086247086248</c:v>
                </c:pt>
                <c:pt idx="1429">
                  <c:v>1.92735897435898</c:v>
                </c:pt>
                <c:pt idx="1430">
                  <c:v>1.89950116550117</c:v>
                </c:pt>
                <c:pt idx="1431">
                  <c:v>1.87106293706294</c:v>
                </c:pt>
                <c:pt idx="1432">
                  <c:v>1.85635547785548</c:v>
                </c:pt>
                <c:pt idx="1433">
                  <c:v>1.83253613053613</c:v>
                </c:pt>
                <c:pt idx="1434">
                  <c:v>1.81070396270397</c:v>
                </c:pt>
                <c:pt idx="1435">
                  <c:v>1.78537878787879</c:v>
                </c:pt>
                <c:pt idx="1436">
                  <c:v>1.75433100233101</c:v>
                </c:pt>
                <c:pt idx="1437">
                  <c:v>1.7224020979021</c:v>
                </c:pt>
                <c:pt idx="1438">
                  <c:v>1.70737995337996</c:v>
                </c:pt>
                <c:pt idx="1439">
                  <c:v>1.67344405594406</c:v>
                </c:pt>
                <c:pt idx="1440">
                  <c:v>1.63183566433567</c:v>
                </c:pt>
                <c:pt idx="1441">
                  <c:v>1.58707575757576</c:v>
                </c:pt>
                <c:pt idx="1442">
                  <c:v>1.54657342657343</c:v>
                </c:pt>
                <c:pt idx="1443">
                  <c:v>1.52046037296038</c:v>
                </c:pt>
                <c:pt idx="1444">
                  <c:v>1.51030652680653</c:v>
                </c:pt>
                <c:pt idx="1445">
                  <c:v>1.49134965034965</c:v>
                </c:pt>
                <c:pt idx="1446">
                  <c:v>1.46709440559441</c:v>
                </c:pt>
                <c:pt idx="1447">
                  <c:v>1.43178321678322</c:v>
                </c:pt>
                <c:pt idx="1448">
                  <c:v>1.39637412587413</c:v>
                </c:pt>
                <c:pt idx="1449">
                  <c:v>1.36499067599068</c:v>
                </c:pt>
                <c:pt idx="1450">
                  <c:v>1.35076806526807</c:v>
                </c:pt>
                <c:pt idx="1451">
                  <c:v>1.32192540792541</c:v>
                </c:pt>
                <c:pt idx="1452">
                  <c:v>1.28508741258742</c:v>
                </c:pt>
                <c:pt idx="1453">
                  <c:v>1.23748018648019</c:v>
                </c:pt>
                <c:pt idx="1454">
                  <c:v>1.18248484848485</c:v>
                </c:pt>
                <c:pt idx="1455">
                  <c:v>1.12608508158508</c:v>
                </c:pt>
                <c:pt idx="1456">
                  <c:v>1.09925757575758</c:v>
                </c:pt>
                <c:pt idx="1457">
                  <c:v>1.04885897435898</c:v>
                </c:pt>
                <c:pt idx="1458">
                  <c:v>1.0036724941725</c:v>
                </c:pt>
                <c:pt idx="1459">
                  <c:v>0.9584020979021</c:v>
                </c:pt>
                <c:pt idx="1460">
                  <c:v>0.912347319347322</c:v>
                </c:pt>
                <c:pt idx="1461">
                  <c:v>0.863212121212124</c:v>
                </c:pt>
                <c:pt idx="1462">
                  <c:v>0.837367132867135</c:v>
                </c:pt>
                <c:pt idx="1463">
                  <c:v>0.784420745920748</c:v>
                </c:pt>
                <c:pt idx="1464">
                  <c:v>0.729614219114221</c:v>
                </c:pt>
                <c:pt idx="1465">
                  <c:v>0.670223776223778</c:v>
                </c:pt>
                <c:pt idx="1466">
                  <c:v>0.599270396270398</c:v>
                </c:pt>
                <c:pt idx="1467">
                  <c:v>0.519595571095572</c:v>
                </c:pt>
                <c:pt idx="1468">
                  <c:v>0.479519813519815</c:v>
                </c:pt>
                <c:pt idx="1469">
                  <c:v>0.408928904428906</c:v>
                </c:pt>
                <c:pt idx="1470">
                  <c:v>0.354722610722612</c:v>
                </c:pt>
                <c:pt idx="1471">
                  <c:v>0.312553613053614</c:v>
                </c:pt>
                <c:pt idx="1472">
                  <c:v>0.272581585081586</c:v>
                </c:pt>
                <c:pt idx="1473">
                  <c:v>0.23337062937063</c:v>
                </c:pt>
                <c:pt idx="1474">
                  <c:v>0.215779720279721</c:v>
                </c:pt>
                <c:pt idx="1475">
                  <c:v>0.185872960372961</c:v>
                </c:pt>
                <c:pt idx="1476">
                  <c:v>0.164219114219115</c:v>
                </c:pt>
                <c:pt idx="1477">
                  <c:v>0.146234265734266</c:v>
                </c:pt>
                <c:pt idx="1478">
                  <c:v>0.127857808857809</c:v>
                </c:pt>
                <c:pt idx="1479">
                  <c:v>0.110444055944056</c:v>
                </c:pt>
                <c:pt idx="1480">
                  <c:v>0.102733100233101</c:v>
                </c:pt>
                <c:pt idx="1481">
                  <c:v>0.0885699300699303</c:v>
                </c:pt>
                <c:pt idx="1482">
                  <c:v>0.0761911421911424</c:v>
                </c:pt>
                <c:pt idx="1483">
                  <c:v>0.0649778554778556</c:v>
                </c:pt>
                <c:pt idx="1484">
                  <c:v>0.0570547785547787</c:v>
                </c:pt>
                <c:pt idx="1485">
                  <c:v>0.0407505827505829</c:v>
                </c:pt>
                <c:pt idx="1486">
                  <c:v>0.0306515151515152</c:v>
                </c:pt>
                <c:pt idx="1487">
                  <c:v>0.0103181818181818</c:v>
                </c:pt>
                <c:pt idx="1488">
                  <c:v>0.00444405594405595</c:v>
                </c:pt>
                <c:pt idx="1489">
                  <c:v>0.00634498834498836</c:v>
                </c:pt>
                <c:pt idx="1490">
                  <c:v>0.00713286713286715</c:v>
                </c:pt>
                <c:pt idx="1491">
                  <c:v>0.00247086247086248</c:v>
                </c:pt>
                <c:pt idx="1492">
                  <c:v>0.00041958041958042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"基准流量"</c:f>
              <c:strCache>
                <c:ptCount val="1"/>
                <c:pt idx="0">
                  <c:v>基准流量</c:v>
                </c:pt>
              </c:strCache>
            </c:strRef>
          </c:tx>
          <c:spPr>
            <a:ln w="31750" cap="rnd" cmpd="sng" algn="ctr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曲线图!$A$2:$A$1494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曲线图!$E$2:$E$1494</c:f>
              <c:numCache>
                <c:formatCode>General</c:formatCode>
                <c:ptCount val="149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0.94</c:v>
                </c:pt>
                <c:pt idx="151">
                  <c:v>0.94</c:v>
                </c:pt>
                <c:pt idx="152">
                  <c:v>0.94</c:v>
                </c:pt>
                <c:pt idx="153">
                  <c:v>0.94</c:v>
                </c:pt>
                <c:pt idx="154">
                  <c:v>0.94</c:v>
                </c:pt>
                <c:pt idx="155">
                  <c:v>0.94</c:v>
                </c:pt>
                <c:pt idx="156">
                  <c:v>0.94</c:v>
                </c:pt>
                <c:pt idx="157">
                  <c:v>0.94</c:v>
                </c:pt>
                <c:pt idx="158">
                  <c:v>0.94</c:v>
                </c:pt>
                <c:pt idx="159">
                  <c:v>0.94</c:v>
                </c:pt>
                <c:pt idx="160">
                  <c:v>0.94</c:v>
                </c:pt>
                <c:pt idx="161">
                  <c:v>0.94</c:v>
                </c:pt>
                <c:pt idx="162">
                  <c:v>0.94</c:v>
                </c:pt>
                <c:pt idx="163">
                  <c:v>0.94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  <c:pt idx="171">
                  <c:v>0.94</c:v>
                </c:pt>
                <c:pt idx="172">
                  <c:v>0.94</c:v>
                </c:pt>
                <c:pt idx="173">
                  <c:v>0.94</c:v>
                </c:pt>
                <c:pt idx="174">
                  <c:v>0.94</c:v>
                </c:pt>
                <c:pt idx="175">
                  <c:v>0.94</c:v>
                </c:pt>
                <c:pt idx="176">
                  <c:v>0.94</c:v>
                </c:pt>
                <c:pt idx="177">
                  <c:v>0.94</c:v>
                </c:pt>
                <c:pt idx="178">
                  <c:v>0.94</c:v>
                </c:pt>
                <c:pt idx="179">
                  <c:v>0.94</c:v>
                </c:pt>
                <c:pt idx="180">
                  <c:v>0.94</c:v>
                </c:pt>
                <c:pt idx="181">
                  <c:v>0.94</c:v>
                </c:pt>
                <c:pt idx="182">
                  <c:v>0.94</c:v>
                </c:pt>
                <c:pt idx="183">
                  <c:v>0.94</c:v>
                </c:pt>
                <c:pt idx="184">
                  <c:v>0.94</c:v>
                </c:pt>
                <c:pt idx="185">
                  <c:v>0.94</c:v>
                </c:pt>
                <c:pt idx="186">
                  <c:v>0.94</c:v>
                </c:pt>
                <c:pt idx="187">
                  <c:v>0.94</c:v>
                </c:pt>
                <c:pt idx="188">
                  <c:v>0.94</c:v>
                </c:pt>
                <c:pt idx="189">
                  <c:v>0.94</c:v>
                </c:pt>
                <c:pt idx="190">
                  <c:v>0.94</c:v>
                </c:pt>
                <c:pt idx="191">
                  <c:v>0.94</c:v>
                </c:pt>
                <c:pt idx="192">
                  <c:v>0.94</c:v>
                </c:pt>
                <c:pt idx="193">
                  <c:v>0.94</c:v>
                </c:pt>
                <c:pt idx="194">
                  <c:v>0.94</c:v>
                </c:pt>
                <c:pt idx="195">
                  <c:v>0.94</c:v>
                </c:pt>
                <c:pt idx="196">
                  <c:v>0.94</c:v>
                </c:pt>
                <c:pt idx="197">
                  <c:v>0.94</c:v>
                </c:pt>
                <c:pt idx="198">
                  <c:v>0.94</c:v>
                </c:pt>
                <c:pt idx="199">
                  <c:v>0.94</c:v>
                </c:pt>
                <c:pt idx="200">
                  <c:v>0.94</c:v>
                </c:pt>
                <c:pt idx="201">
                  <c:v>0.94</c:v>
                </c:pt>
                <c:pt idx="202">
                  <c:v>0.94</c:v>
                </c:pt>
                <c:pt idx="203">
                  <c:v>0.94</c:v>
                </c:pt>
                <c:pt idx="204">
                  <c:v>0.94</c:v>
                </c:pt>
                <c:pt idx="205">
                  <c:v>0.94</c:v>
                </c:pt>
                <c:pt idx="206">
                  <c:v>0.94</c:v>
                </c:pt>
                <c:pt idx="207">
                  <c:v>0.94</c:v>
                </c:pt>
                <c:pt idx="208">
                  <c:v>0.94</c:v>
                </c:pt>
                <c:pt idx="209">
                  <c:v>0.94</c:v>
                </c:pt>
                <c:pt idx="210">
                  <c:v>0.94</c:v>
                </c:pt>
                <c:pt idx="211">
                  <c:v>0.94</c:v>
                </c:pt>
                <c:pt idx="212">
                  <c:v>0.94</c:v>
                </c:pt>
                <c:pt idx="213">
                  <c:v>0.94</c:v>
                </c:pt>
                <c:pt idx="214">
                  <c:v>0.94</c:v>
                </c:pt>
                <c:pt idx="215">
                  <c:v>0.94</c:v>
                </c:pt>
                <c:pt idx="216">
                  <c:v>0.94</c:v>
                </c:pt>
                <c:pt idx="217">
                  <c:v>0.94</c:v>
                </c:pt>
                <c:pt idx="218">
                  <c:v>0.94</c:v>
                </c:pt>
                <c:pt idx="219">
                  <c:v>0.94</c:v>
                </c:pt>
                <c:pt idx="220">
                  <c:v>0.94</c:v>
                </c:pt>
                <c:pt idx="221">
                  <c:v>0.94</c:v>
                </c:pt>
                <c:pt idx="222">
                  <c:v>0.94</c:v>
                </c:pt>
                <c:pt idx="223">
                  <c:v>0.94</c:v>
                </c:pt>
                <c:pt idx="224">
                  <c:v>0.94</c:v>
                </c:pt>
                <c:pt idx="225">
                  <c:v>0.94</c:v>
                </c:pt>
                <c:pt idx="226">
                  <c:v>0.94</c:v>
                </c:pt>
                <c:pt idx="227">
                  <c:v>0.94</c:v>
                </c:pt>
                <c:pt idx="228">
                  <c:v>0.94</c:v>
                </c:pt>
                <c:pt idx="229">
                  <c:v>0.94</c:v>
                </c:pt>
                <c:pt idx="230">
                  <c:v>0.94</c:v>
                </c:pt>
                <c:pt idx="231">
                  <c:v>0.94</c:v>
                </c:pt>
                <c:pt idx="232">
                  <c:v>0.94</c:v>
                </c:pt>
                <c:pt idx="233">
                  <c:v>0.94</c:v>
                </c:pt>
                <c:pt idx="234">
                  <c:v>0.94</c:v>
                </c:pt>
                <c:pt idx="235">
                  <c:v>0.94</c:v>
                </c:pt>
                <c:pt idx="236">
                  <c:v>0.94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</c:v>
                </c:pt>
                <c:pt idx="241">
                  <c:v>0.94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0.94</c:v>
                </c:pt>
                <c:pt idx="246">
                  <c:v>0.94</c:v>
                </c:pt>
                <c:pt idx="247">
                  <c:v>0.94</c:v>
                </c:pt>
                <c:pt idx="248">
                  <c:v>0.94</c:v>
                </c:pt>
                <c:pt idx="249">
                  <c:v>0.94</c:v>
                </c:pt>
                <c:pt idx="250">
                  <c:v>0.94</c:v>
                </c:pt>
                <c:pt idx="251">
                  <c:v>0.94</c:v>
                </c:pt>
                <c:pt idx="252">
                  <c:v>0.94</c:v>
                </c:pt>
                <c:pt idx="253">
                  <c:v>0.94</c:v>
                </c:pt>
                <c:pt idx="254">
                  <c:v>0.94</c:v>
                </c:pt>
                <c:pt idx="255">
                  <c:v>0.94</c:v>
                </c:pt>
                <c:pt idx="256">
                  <c:v>0.94</c:v>
                </c:pt>
                <c:pt idx="257">
                  <c:v>0.94</c:v>
                </c:pt>
                <c:pt idx="258">
                  <c:v>0.94</c:v>
                </c:pt>
                <c:pt idx="259">
                  <c:v>0.94</c:v>
                </c:pt>
                <c:pt idx="260">
                  <c:v>0.94</c:v>
                </c:pt>
                <c:pt idx="261">
                  <c:v>0.94</c:v>
                </c:pt>
                <c:pt idx="262">
                  <c:v>0.94</c:v>
                </c:pt>
                <c:pt idx="263">
                  <c:v>0.94</c:v>
                </c:pt>
                <c:pt idx="264">
                  <c:v>0.94</c:v>
                </c:pt>
                <c:pt idx="265">
                  <c:v>0.94</c:v>
                </c:pt>
                <c:pt idx="266">
                  <c:v>0.94</c:v>
                </c:pt>
                <c:pt idx="267">
                  <c:v>0.94</c:v>
                </c:pt>
                <c:pt idx="268">
                  <c:v>0.94</c:v>
                </c:pt>
                <c:pt idx="269">
                  <c:v>0.94</c:v>
                </c:pt>
                <c:pt idx="270">
                  <c:v>0.94</c:v>
                </c:pt>
                <c:pt idx="271">
                  <c:v>0.94</c:v>
                </c:pt>
                <c:pt idx="272">
                  <c:v>0.94</c:v>
                </c:pt>
                <c:pt idx="273">
                  <c:v>0.94</c:v>
                </c:pt>
                <c:pt idx="274">
                  <c:v>0.94</c:v>
                </c:pt>
                <c:pt idx="275">
                  <c:v>0.94</c:v>
                </c:pt>
                <c:pt idx="276">
                  <c:v>0.94</c:v>
                </c:pt>
                <c:pt idx="277">
                  <c:v>0.94</c:v>
                </c:pt>
                <c:pt idx="278">
                  <c:v>0.94</c:v>
                </c:pt>
                <c:pt idx="279">
                  <c:v>0.94</c:v>
                </c:pt>
                <c:pt idx="280">
                  <c:v>0.94</c:v>
                </c:pt>
                <c:pt idx="281">
                  <c:v>0.94</c:v>
                </c:pt>
                <c:pt idx="282">
                  <c:v>0.94</c:v>
                </c:pt>
                <c:pt idx="283">
                  <c:v>0.94</c:v>
                </c:pt>
                <c:pt idx="284">
                  <c:v>0.94</c:v>
                </c:pt>
                <c:pt idx="285">
                  <c:v>0.94</c:v>
                </c:pt>
                <c:pt idx="286">
                  <c:v>0.94</c:v>
                </c:pt>
                <c:pt idx="287">
                  <c:v>0.94</c:v>
                </c:pt>
                <c:pt idx="288">
                  <c:v>0.94</c:v>
                </c:pt>
                <c:pt idx="289">
                  <c:v>0.94</c:v>
                </c:pt>
                <c:pt idx="290">
                  <c:v>0.94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</c:v>
                </c:pt>
                <c:pt idx="301">
                  <c:v>0.94</c:v>
                </c:pt>
                <c:pt idx="302">
                  <c:v>0.94</c:v>
                </c:pt>
                <c:pt idx="303">
                  <c:v>0.94</c:v>
                </c:pt>
                <c:pt idx="304">
                  <c:v>0.94</c:v>
                </c:pt>
                <c:pt idx="305">
                  <c:v>0.94</c:v>
                </c:pt>
                <c:pt idx="306">
                  <c:v>0.94</c:v>
                </c:pt>
                <c:pt idx="307">
                  <c:v>0.94</c:v>
                </c:pt>
                <c:pt idx="308">
                  <c:v>0.94</c:v>
                </c:pt>
                <c:pt idx="309">
                  <c:v>0.94</c:v>
                </c:pt>
                <c:pt idx="310">
                  <c:v>0.94</c:v>
                </c:pt>
                <c:pt idx="311">
                  <c:v>0.94</c:v>
                </c:pt>
                <c:pt idx="312">
                  <c:v>0.94</c:v>
                </c:pt>
                <c:pt idx="313">
                  <c:v>0.94</c:v>
                </c:pt>
                <c:pt idx="314">
                  <c:v>0.94</c:v>
                </c:pt>
                <c:pt idx="315">
                  <c:v>0.94</c:v>
                </c:pt>
                <c:pt idx="316">
                  <c:v>0.94</c:v>
                </c:pt>
                <c:pt idx="317">
                  <c:v>0.94</c:v>
                </c:pt>
                <c:pt idx="318">
                  <c:v>0.94</c:v>
                </c:pt>
                <c:pt idx="319">
                  <c:v>0.94</c:v>
                </c:pt>
                <c:pt idx="320">
                  <c:v>0.94</c:v>
                </c:pt>
                <c:pt idx="321">
                  <c:v>0.94</c:v>
                </c:pt>
                <c:pt idx="322">
                  <c:v>0.94</c:v>
                </c:pt>
                <c:pt idx="323">
                  <c:v>0.94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</c:v>
                </c:pt>
                <c:pt idx="329">
                  <c:v>0.94</c:v>
                </c:pt>
                <c:pt idx="330">
                  <c:v>0.94</c:v>
                </c:pt>
                <c:pt idx="331">
                  <c:v>0.94</c:v>
                </c:pt>
                <c:pt idx="332">
                  <c:v>0.94</c:v>
                </c:pt>
                <c:pt idx="333">
                  <c:v>0.94</c:v>
                </c:pt>
                <c:pt idx="334">
                  <c:v>0.94</c:v>
                </c:pt>
                <c:pt idx="335">
                  <c:v>0.94</c:v>
                </c:pt>
                <c:pt idx="336">
                  <c:v>0.94</c:v>
                </c:pt>
                <c:pt idx="337">
                  <c:v>0.94</c:v>
                </c:pt>
                <c:pt idx="338">
                  <c:v>0.94</c:v>
                </c:pt>
                <c:pt idx="339">
                  <c:v>0.94</c:v>
                </c:pt>
                <c:pt idx="340">
                  <c:v>0.94</c:v>
                </c:pt>
                <c:pt idx="341">
                  <c:v>0.94</c:v>
                </c:pt>
                <c:pt idx="342">
                  <c:v>0.94</c:v>
                </c:pt>
                <c:pt idx="343">
                  <c:v>0.94</c:v>
                </c:pt>
                <c:pt idx="344">
                  <c:v>0.94</c:v>
                </c:pt>
                <c:pt idx="345">
                  <c:v>0.94</c:v>
                </c:pt>
                <c:pt idx="346">
                  <c:v>0.94</c:v>
                </c:pt>
                <c:pt idx="347">
                  <c:v>0.94</c:v>
                </c:pt>
                <c:pt idx="348">
                  <c:v>0.94</c:v>
                </c:pt>
                <c:pt idx="349">
                  <c:v>0.94</c:v>
                </c:pt>
                <c:pt idx="350">
                  <c:v>0.94</c:v>
                </c:pt>
                <c:pt idx="351">
                  <c:v>0.94</c:v>
                </c:pt>
                <c:pt idx="352">
                  <c:v>0.94</c:v>
                </c:pt>
                <c:pt idx="353">
                  <c:v>0.94</c:v>
                </c:pt>
                <c:pt idx="354">
                  <c:v>0.94</c:v>
                </c:pt>
                <c:pt idx="355">
                  <c:v>0.94</c:v>
                </c:pt>
                <c:pt idx="356">
                  <c:v>0.94</c:v>
                </c:pt>
                <c:pt idx="357">
                  <c:v>0.94</c:v>
                </c:pt>
                <c:pt idx="358">
                  <c:v>0.94</c:v>
                </c:pt>
                <c:pt idx="359">
                  <c:v>0.94</c:v>
                </c:pt>
                <c:pt idx="360">
                  <c:v>0.94</c:v>
                </c:pt>
                <c:pt idx="361">
                  <c:v>0.936</c:v>
                </c:pt>
                <c:pt idx="362">
                  <c:v>0.932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0.816</c:v>
                </c:pt>
                <c:pt idx="392">
                  <c:v>0.812</c:v>
                </c:pt>
                <c:pt idx="393">
                  <c:v>0.808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0.692500375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0.6100045</c:v>
                </c:pt>
                <c:pt idx="1213">
                  <c:v>0.602504875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4b481c-f76a-452f-b103-7f7ac9fb13f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流量-温度综合分析图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"平均流量"</c:f>
              <c:strCache>
                <c:ptCount val="1"/>
                <c:pt idx="0">
                  <c:v>平均流量</c:v>
                </c:pt>
              </c:strCache>
            </c:strRef>
          </c:tx>
          <c:spPr>
            <a:ln w="3175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'流量-温度综合分析'!$B$2:$B$1494</c:f>
              <c:numCache>
                <c:formatCode>General</c:formatCode>
                <c:ptCount val="1493"/>
                <c:pt idx="0">
                  <c:v>0</c:v>
                </c:pt>
                <c:pt idx="1">
                  <c:v>9.10295104895107</c:v>
                </c:pt>
                <c:pt idx="2">
                  <c:v>14.8101806526807</c:v>
                </c:pt>
                <c:pt idx="3">
                  <c:v>14.9168205128205</c:v>
                </c:pt>
                <c:pt idx="4">
                  <c:v>12.3130221445222</c:v>
                </c:pt>
                <c:pt idx="5">
                  <c:v>10.6055932400933</c:v>
                </c:pt>
                <c:pt idx="6">
                  <c:v>10.1570034965035</c:v>
                </c:pt>
                <c:pt idx="7">
                  <c:v>10.3396421911422</c:v>
                </c:pt>
                <c:pt idx="8">
                  <c:v>10.3204428904429</c:v>
                </c:pt>
                <c:pt idx="9">
                  <c:v>10.2022750582751</c:v>
                </c:pt>
                <c:pt idx="10">
                  <c:v>9.7318216783217</c:v>
                </c:pt>
                <c:pt idx="11">
                  <c:v>9.40279370629373</c:v>
                </c:pt>
                <c:pt idx="12">
                  <c:v>8.96343706293709</c:v>
                </c:pt>
                <c:pt idx="13">
                  <c:v>8.30926456876459</c:v>
                </c:pt>
                <c:pt idx="14">
                  <c:v>8.01337529137531</c:v>
                </c:pt>
                <c:pt idx="15">
                  <c:v>8.02633799533802</c:v>
                </c:pt>
                <c:pt idx="16">
                  <c:v>8.15220862470865</c:v>
                </c:pt>
                <c:pt idx="17">
                  <c:v>8.03423776223778</c:v>
                </c:pt>
                <c:pt idx="18">
                  <c:v>7.58598135198137</c:v>
                </c:pt>
                <c:pt idx="19">
                  <c:v>7.26708741258743</c:v>
                </c:pt>
                <c:pt idx="20">
                  <c:v>7.05407692307694</c:v>
                </c:pt>
                <c:pt idx="21">
                  <c:v>6.98177272727274</c:v>
                </c:pt>
                <c:pt idx="22">
                  <c:v>6.82298251748254</c:v>
                </c:pt>
                <c:pt idx="23">
                  <c:v>6.64800699300701</c:v>
                </c:pt>
                <c:pt idx="24">
                  <c:v>6.45895221445223</c:v>
                </c:pt>
                <c:pt idx="25">
                  <c:v>6.16804428904431</c:v>
                </c:pt>
                <c:pt idx="26">
                  <c:v>5.81727855477857</c:v>
                </c:pt>
                <c:pt idx="27">
                  <c:v>5.6267435897436</c:v>
                </c:pt>
                <c:pt idx="28">
                  <c:v>5.29406293706295</c:v>
                </c:pt>
                <c:pt idx="29">
                  <c:v>5.01477039627041</c:v>
                </c:pt>
                <c:pt idx="30">
                  <c:v>4.76569463869465</c:v>
                </c:pt>
                <c:pt idx="31">
                  <c:v>4.56068648018649</c:v>
                </c:pt>
                <c:pt idx="32">
                  <c:v>4.38623892773894</c:v>
                </c:pt>
                <c:pt idx="33">
                  <c:v>4.30340093240094</c:v>
                </c:pt>
                <c:pt idx="34">
                  <c:v>4.1438752913753</c:v>
                </c:pt>
                <c:pt idx="35">
                  <c:v>3.99615268065269</c:v>
                </c:pt>
                <c:pt idx="36">
                  <c:v>3.85468648018649</c:v>
                </c:pt>
                <c:pt idx="37">
                  <c:v>3.75205710955712</c:v>
                </c:pt>
                <c:pt idx="38">
                  <c:v>3.66604312354313</c:v>
                </c:pt>
                <c:pt idx="39">
                  <c:v>3.63046620046621</c:v>
                </c:pt>
                <c:pt idx="40">
                  <c:v>3.5761794871795</c:v>
                </c:pt>
                <c:pt idx="41">
                  <c:v>3.52395687645689</c:v>
                </c:pt>
                <c:pt idx="42">
                  <c:v>3.46678438228439</c:v>
                </c:pt>
                <c:pt idx="43">
                  <c:v>3.40528205128206</c:v>
                </c:pt>
                <c:pt idx="44">
                  <c:v>3.3887062937063</c:v>
                </c:pt>
                <c:pt idx="45">
                  <c:v>3.4091118881119</c:v>
                </c:pt>
                <c:pt idx="46">
                  <c:v>3.49489044289045</c:v>
                </c:pt>
                <c:pt idx="47">
                  <c:v>3.62609440559441</c:v>
                </c:pt>
                <c:pt idx="48">
                  <c:v>3.72596503496504</c:v>
                </c:pt>
                <c:pt idx="49">
                  <c:v>3.78624242424243</c:v>
                </c:pt>
                <c:pt idx="50">
                  <c:v>3.8054055944056</c:v>
                </c:pt>
                <c:pt idx="51">
                  <c:v>3.8065407925408</c:v>
                </c:pt>
                <c:pt idx="52">
                  <c:v>3.83579137529138</c:v>
                </c:pt>
                <c:pt idx="53">
                  <c:v>3.87903613053614</c:v>
                </c:pt>
                <c:pt idx="54">
                  <c:v>3.9473752913753</c:v>
                </c:pt>
                <c:pt idx="55">
                  <c:v>4.00939160839162</c:v>
                </c:pt>
                <c:pt idx="56">
                  <c:v>4.03724825174826</c:v>
                </c:pt>
                <c:pt idx="57">
                  <c:v>4.03815501165502</c:v>
                </c:pt>
                <c:pt idx="58">
                  <c:v>4.02219114219115</c:v>
                </c:pt>
                <c:pt idx="59">
                  <c:v>4.00153846153847</c:v>
                </c:pt>
                <c:pt idx="60">
                  <c:v>4.01141142191143</c:v>
                </c:pt>
                <c:pt idx="61">
                  <c:v>4.02816666666668</c:v>
                </c:pt>
                <c:pt idx="62">
                  <c:v>4.03082400932402</c:v>
                </c:pt>
                <c:pt idx="63">
                  <c:v>4.02067715617717</c:v>
                </c:pt>
                <c:pt idx="64">
                  <c:v>4.01371794871796</c:v>
                </c:pt>
                <c:pt idx="65">
                  <c:v>4.0107470862471</c:v>
                </c:pt>
                <c:pt idx="66">
                  <c:v>4.0202738927739</c:v>
                </c:pt>
                <c:pt idx="67">
                  <c:v>4.02835664335665</c:v>
                </c:pt>
                <c:pt idx="68">
                  <c:v>4.0163111888112</c:v>
                </c:pt>
                <c:pt idx="69">
                  <c:v>3.9840104895105</c:v>
                </c:pt>
                <c:pt idx="70">
                  <c:v>3.9645780885781</c:v>
                </c:pt>
                <c:pt idx="71">
                  <c:v>3.92939860139861</c:v>
                </c:pt>
                <c:pt idx="72">
                  <c:v>3.89960606060607</c:v>
                </c:pt>
                <c:pt idx="73">
                  <c:v>3.8649125874126</c:v>
                </c:pt>
                <c:pt idx="74">
                  <c:v>3.83303379953381</c:v>
                </c:pt>
                <c:pt idx="75">
                  <c:v>3.81389393939395</c:v>
                </c:pt>
                <c:pt idx="76">
                  <c:v>3.80774475524476</c:v>
                </c:pt>
                <c:pt idx="77">
                  <c:v>3.79918298368299</c:v>
                </c:pt>
                <c:pt idx="78">
                  <c:v>3.7998717948718</c:v>
                </c:pt>
                <c:pt idx="79">
                  <c:v>3.81303613053614</c:v>
                </c:pt>
                <c:pt idx="80">
                  <c:v>3.83114335664337</c:v>
                </c:pt>
                <c:pt idx="81">
                  <c:v>3.83368181818183</c:v>
                </c:pt>
                <c:pt idx="82">
                  <c:v>3.82849883449884</c:v>
                </c:pt>
                <c:pt idx="83">
                  <c:v>3.80864452214453</c:v>
                </c:pt>
                <c:pt idx="84">
                  <c:v>3.77853263403264</c:v>
                </c:pt>
                <c:pt idx="85">
                  <c:v>3.73929953379954</c:v>
                </c:pt>
                <c:pt idx="86">
                  <c:v>3.69905011655013</c:v>
                </c:pt>
                <c:pt idx="87">
                  <c:v>3.68387062937064</c:v>
                </c:pt>
                <c:pt idx="88">
                  <c:v>3.68571911421912</c:v>
                </c:pt>
                <c:pt idx="89">
                  <c:v>3.70047086247087</c:v>
                </c:pt>
                <c:pt idx="90">
                  <c:v>3.73191025641027</c:v>
                </c:pt>
                <c:pt idx="91">
                  <c:v>3.78072027972029</c:v>
                </c:pt>
                <c:pt idx="92">
                  <c:v>3.84815151515153</c:v>
                </c:pt>
                <c:pt idx="93">
                  <c:v>3.90938111888113</c:v>
                </c:pt>
                <c:pt idx="94">
                  <c:v>3.94721911421912</c:v>
                </c:pt>
                <c:pt idx="95">
                  <c:v>3.95722377622379</c:v>
                </c:pt>
                <c:pt idx="96">
                  <c:v>3.95771212121213</c:v>
                </c:pt>
                <c:pt idx="97">
                  <c:v>3.93347202797204</c:v>
                </c:pt>
                <c:pt idx="98">
                  <c:v>3.89241841491842</c:v>
                </c:pt>
                <c:pt idx="99">
                  <c:v>3.84073659673661</c:v>
                </c:pt>
                <c:pt idx="100">
                  <c:v>3.77889860139861</c:v>
                </c:pt>
                <c:pt idx="101">
                  <c:v>3.74770396270397</c:v>
                </c:pt>
                <c:pt idx="102">
                  <c:v>3.69324941724943</c:v>
                </c:pt>
                <c:pt idx="103">
                  <c:v>3.66686013986015</c:v>
                </c:pt>
                <c:pt idx="104">
                  <c:v>3.66959207459208</c:v>
                </c:pt>
                <c:pt idx="105">
                  <c:v>3.68969696969698</c:v>
                </c:pt>
                <c:pt idx="106">
                  <c:v>3.71421095571096</c:v>
                </c:pt>
                <c:pt idx="107">
                  <c:v>3.72593822843824</c:v>
                </c:pt>
                <c:pt idx="108">
                  <c:v>3.74084731934733</c:v>
                </c:pt>
                <c:pt idx="109">
                  <c:v>3.75221911421912</c:v>
                </c:pt>
                <c:pt idx="110">
                  <c:v>3.76690442890444</c:v>
                </c:pt>
                <c:pt idx="111">
                  <c:v>3.77900233100234</c:v>
                </c:pt>
                <c:pt idx="112">
                  <c:v>3.79799650349651</c:v>
                </c:pt>
                <c:pt idx="113">
                  <c:v>3.80964452214453</c:v>
                </c:pt>
                <c:pt idx="114">
                  <c:v>3.83808158508159</c:v>
                </c:pt>
                <c:pt idx="115">
                  <c:v>3.8744393939394</c:v>
                </c:pt>
                <c:pt idx="116">
                  <c:v>3.89689044289045</c:v>
                </c:pt>
                <c:pt idx="117">
                  <c:v>3.90763403263404</c:v>
                </c:pt>
                <c:pt idx="118">
                  <c:v>3.90479020979022</c:v>
                </c:pt>
                <c:pt idx="119">
                  <c:v>3.9035710955711</c:v>
                </c:pt>
                <c:pt idx="120">
                  <c:v>3.90760139860141</c:v>
                </c:pt>
                <c:pt idx="121">
                  <c:v>3.90812354312355</c:v>
                </c:pt>
                <c:pt idx="122">
                  <c:v>3.8912400932401</c:v>
                </c:pt>
                <c:pt idx="123">
                  <c:v>3.84684615384616</c:v>
                </c:pt>
                <c:pt idx="124">
                  <c:v>3.77878671328672</c:v>
                </c:pt>
                <c:pt idx="125">
                  <c:v>3.73885547785549</c:v>
                </c:pt>
                <c:pt idx="126">
                  <c:v>3.65611538461539</c:v>
                </c:pt>
                <c:pt idx="127">
                  <c:v>3.57697435897437</c:v>
                </c:pt>
                <c:pt idx="128">
                  <c:v>3.49589510489511</c:v>
                </c:pt>
                <c:pt idx="129">
                  <c:v>3.41532867132868</c:v>
                </c:pt>
                <c:pt idx="130">
                  <c:v>3.34232051282052</c:v>
                </c:pt>
                <c:pt idx="131">
                  <c:v>3.31503962703964</c:v>
                </c:pt>
                <c:pt idx="132">
                  <c:v>3.2787773892774</c:v>
                </c:pt>
                <c:pt idx="133">
                  <c:v>3.25791375291376</c:v>
                </c:pt>
                <c:pt idx="134">
                  <c:v>3.25134032634033</c:v>
                </c:pt>
                <c:pt idx="135">
                  <c:v>3.25081701631702</c:v>
                </c:pt>
                <c:pt idx="136">
                  <c:v>3.2501794871795</c:v>
                </c:pt>
                <c:pt idx="137">
                  <c:v>3.23798834498835</c:v>
                </c:pt>
                <c:pt idx="138">
                  <c:v>3.19171328671329</c:v>
                </c:pt>
                <c:pt idx="139">
                  <c:v>3.12469696969698</c:v>
                </c:pt>
                <c:pt idx="140">
                  <c:v>3.0583041958042</c:v>
                </c:pt>
                <c:pt idx="141">
                  <c:v>3.00132284382285</c:v>
                </c:pt>
                <c:pt idx="142">
                  <c:v>2.94718531468532</c:v>
                </c:pt>
                <c:pt idx="143">
                  <c:v>2.88982983682984</c:v>
                </c:pt>
                <c:pt idx="144">
                  <c:v>2.85585081585082</c:v>
                </c:pt>
                <c:pt idx="145">
                  <c:v>2.79086247086248</c:v>
                </c:pt>
                <c:pt idx="146">
                  <c:v>2.73786130536131</c:v>
                </c:pt>
                <c:pt idx="147">
                  <c:v>2.70642890442891</c:v>
                </c:pt>
                <c:pt idx="148">
                  <c:v>2.6971083916084</c:v>
                </c:pt>
                <c:pt idx="149">
                  <c:v>2.69207692307693</c:v>
                </c:pt>
                <c:pt idx="150">
                  <c:v>2.68903263403264</c:v>
                </c:pt>
                <c:pt idx="151">
                  <c:v>2.67951864801865</c:v>
                </c:pt>
                <c:pt idx="152">
                  <c:v>2.67225407925409</c:v>
                </c:pt>
                <c:pt idx="153">
                  <c:v>2.68162354312355</c:v>
                </c:pt>
                <c:pt idx="154">
                  <c:v>2.70917482517483</c:v>
                </c:pt>
                <c:pt idx="155">
                  <c:v>2.74649417249418</c:v>
                </c:pt>
                <c:pt idx="156">
                  <c:v>2.76407925407926</c:v>
                </c:pt>
                <c:pt idx="157">
                  <c:v>2.80233216783218</c:v>
                </c:pt>
                <c:pt idx="158">
                  <c:v>2.8441118881119</c:v>
                </c:pt>
                <c:pt idx="159">
                  <c:v>2.88153146853148</c:v>
                </c:pt>
                <c:pt idx="160">
                  <c:v>2.90737062937064</c:v>
                </c:pt>
                <c:pt idx="161">
                  <c:v>2.91378205128206</c:v>
                </c:pt>
                <c:pt idx="162">
                  <c:v>2.91332051282052</c:v>
                </c:pt>
                <c:pt idx="163">
                  <c:v>2.91546386946388</c:v>
                </c:pt>
                <c:pt idx="164">
                  <c:v>2.92043822843824</c:v>
                </c:pt>
                <c:pt idx="165">
                  <c:v>2.9344393939394</c:v>
                </c:pt>
                <c:pt idx="166">
                  <c:v>2.9519393939394</c:v>
                </c:pt>
                <c:pt idx="167">
                  <c:v>2.95599883449884</c:v>
                </c:pt>
                <c:pt idx="168">
                  <c:v>2.95088344988346</c:v>
                </c:pt>
                <c:pt idx="169">
                  <c:v>2.93255244755245</c:v>
                </c:pt>
                <c:pt idx="170">
                  <c:v>2.90652797202798</c:v>
                </c:pt>
                <c:pt idx="171">
                  <c:v>2.90280069930071</c:v>
                </c:pt>
                <c:pt idx="172">
                  <c:v>2.91347202797204</c:v>
                </c:pt>
                <c:pt idx="173">
                  <c:v>2.92395804195805</c:v>
                </c:pt>
                <c:pt idx="174">
                  <c:v>2.92516550116551</c:v>
                </c:pt>
                <c:pt idx="175">
                  <c:v>2.91953379953381</c:v>
                </c:pt>
                <c:pt idx="176">
                  <c:v>2.91580069930071</c:v>
                </c:pt>
                <c:pt idx="177">
                  <c:v>2.92038228438229</c:v>
                </c:pt>
                <c:pt idx="178">
                  <c:v>2.92294755244756</c:v>
                </c:pt>
                <c:pt idx="179">
                  <c:v>2.92205011655012</c:v>
                </c:pt>
                <c:pt idx="180">
                  <c:v>2.91985664335665</c:v>
                </c:pt>
                <c:pt idx="181">
                  <c:v>2.91844755244756</c:v>
                </c:pt>
                <c:pt idx="182">
                  <c:v>2.92337412587413</c:v>
                </c:pt>
                <c:pt idx="183">
                  <c:v>2.92839510489511</c:v>
                </c:pt>
                <c:pt idx="184">
                  <c:v>2.92664335664336</c:v>
                </c:pt>
                <c:pt idx="185">
                  <c:v>2.91888228438229</c:v>
                </c:pt>
                <c:pt idx="186">
                  <c:v>2.91398251748252</c:v>
                </c:pt>
                <c:pt idx="187">
                  <c:v>2.90416783216784</c:v>
                </c:pt>
                <c:pt idx="188">
                  <c:v>2.8985034965035</c:v>
                </c:pt>
                <c:pt idx="189">
                  <c:v>2.89673892773893</c:v>
                </c:pt>
                <c:pt idx="190">
                  <c:v>2.89444871794873</c:v>
                </c:pt>
                <c:pt idx="191">
                  <c:v>2.8919766899767</c:v>
                </c:pt>
                <c:pt idx="192">
                  <c:v>2.89062937062938</c:v>
                </c:pt>
                <c:pt idx="193">
                  <c:v>2.88692424242425</c:v>
                </c:pt>
                <c:pt idx="194">
                  <c:v>2.88449766899768</c:v>
                </c:pt>
                <c:pt idx="195">
                  <c:v>2.87974125874127</c:v>
                </c:pt>
                <c:pt idx="196">
                  <c:v>2.86446270396271</c:v>
                </c:pt>
                <c:pt idx="197">
                  <c:v>2.83722377622378</c:v>
                </c:pt>
                <c:pt idx="198">
                  <c:v>2.82101398601399</c:v>
                </c:pt>
                <c:pt idx="199">
                  <c:v>2.79281468531469</c:v>
                </c:pt>
                <c:pt idx="200">
                  <c:v>2.7802097902098</c:v>
                </c:pt>
                <c:pt idx="201">
                  <c:v>2.78062470862472</c:v>
                </c:pt>
                <c:pt idx="202">
                  <c:v>2.78294522144523</c:v>
                </c:pt>
                <c:pt idx="203">
                  <c:v>2.77911072261073</c:v>
                </c:pt>
                <c:pt idx="204">
                  <c:v>2.77531818181819</c:v>
                </c:pt>
                <c:pt idx="205">
                  <c:v>2.77939627039628</c:v>
                </c:pt>
                <c:pt idx="206">
                  <c:v>2.8235407925408</c:v>
                </c:pt>
                <c:pt idx="207">
                  <c:v>2.903168997669</c:v>
                </c:pt>
                <c:pt idx="208">
                  <c:v>2.99118764568765</c:v>
                </c:pt>
                <c:pt idx="209">
                  <c:v>3.05980186480187</c:v>
                </c:pt>
                <c:pt idx="210">
                  <c:v>3.08656876456877</c:v>
                </c:pt>
                <c:pt idx="211">
                  <c:v>3.12440209790211</c:v>
                </c:pt>
                <c:pt idx="212">
                  <c:v>3.14042773892775</c:v>
                </c:pt>
                <c:pt idx="213">
                  <c:v>3.13488811188812</c:v>
                </c:pt>
                <c:pt idx="214">
                  <c:v>3.11476340326341</c:v>
                </c:pt>
                <c:pt idx="215">
                  <c:v>3.09519347319348</c:v>
                </c:pt>
                <c:pt idx="216">
                  <c:v>3.06913986013987</c:v>
                </c:pt>
                <c:pt idx="217">
                  <c:v>3.05181818181819</c:v>
                </c:pt>
                <c:pt idx="218">
                  <c:v>3.01403263403264</c:v>
                </c:pt>
                <c:pt idx="219">
                  <c:v>2.97457342657343</c:v>
                </c:pt>
                <c:pt idx="220">
                  <c:v>2.93858391608392</c:v>
                </c:pt>
                <c:pt idx="221">
                  <c:v>2.90402797202798</c:v>
                </c:pt>
                <c:pt idx="222">
                  <c:v>2.87033566433567</c:v>
                </c:pt>
                <c:pt idx="223">
                  <c:v>2.85468181818183</c:v>
                </c:pt>
                <c:pt idx="224">
                  <c:v>2.83276573426574</c:v>
                </c:pt>
                <c:pt idx="225">
                  <c:v>2.82135664335665</c:v>
                </c:pt>
                <c:pt idx="226">
                  <c:v>2.81612820512821</c:v>
                </c:pt>
                <c:pt idx="227">
                  <c:v>2.8263717948718</c:v>
                </c:pt>
                <c:pt idx="228">
                  <c:v>2.84849184149185</c:v>
                </c:pt>
                <c:pt idx="229">
                  <c:v>2.86115384615385</c:v>
                </c:pt>
                <c:pt idx="230">
                  <c:v>2.87626573426574</c:v>
                </c:pt>
                <c:pt idx="231">
                  <c:v>2.87495920745922</c:v>
                </c:pt>
                <c:pt idx="232">
                  <c:v>2.86469580419581</c:v>
                </c:pt>
                <c:pt idx="233">
                  <c:v>2.85419930069931</c:v>
                </c:pt>
                <c:pt idx="234">
                  <c:v>2.84048717948719</c:v>
                </c:pt>
                <c:pt idx="235">
                  <c:v>2.83375058275059</c:v>
                </c:pt>
                <c:pt idx="236">
                  <c:v>2.82414685314686</c:v>
                </c:pt>
                <c:pt idx="237">
                  <c:v>2.81241258741259</c:v>
                </c:pt>
                <c:pt idx="238">
                  <c:v>2.80330536130537</c:v>
                </c:pt>
                <c:pt idx="239">
                  <c:v>2.7915034965035</c:v>
                </c:pt>
                <c:pt idx="240">
                  <c:v>2.77353846153847</c:v>
                </c:pt>
                <c:pt idx="241">
                  <c:v>2.76367715617716</c:v>
                </c:pt>
                <c:pt idx="242">
                  <c:v>2.73606993006994</c:v>
                </c:pt>
                <c:pt idx="243">
                  <c:v>2.70658275058276</c:v>
                </c:pt>
                <c:pt idx="244">
                  <c:v>2.68059324009325</c:v>
                </c:pt>
                <c:pt idx="245">
                  <c:v>2.66599417249418</c:v>
                </c:pt>
                <c:pt idx="246">
                  <c:v>2.66883682983684</c:v>
                </c:pt>
                <c:pt idx="247">
                  <c:v>2.67510606060607</c:v>
                </c:pt>
                <c:pt idx="248">
                  <c:v>2.69417832167833</c:v>
                </c:pt>
                <c:pt idx="249">
                  <c:v>2.71054545454546</c:v>
                </c:pt>
                <c:pt idx="250">
                  <c:v>2.7203111888112</c:v>
                </c:pt>
                <c:pt idx="251">
                  <c:v>2.71389160839162</c:v>
                </c:pt>
                <c:pt idx="252">
                  <c:v>2.69526107226108</c:v>
                </c:pt>
                <c:pt idx="253">
                  <c:v>2.68392657342658</c:v>
                </c:pt>
                <c:pt idx="254">
                  <c:v>2.66162354312355</c:v>
                </c:pt>
                <c:pt idx="255">
                  <c:v>2.65122377622378</c:v>
                </c:pt>
                <c:pt idx="256">
                  <c:v>2.65023776223777</c:v>
                </c:pt>
                <c:pt idx="257">
                  <c:v>2.65956876456877</c:v>
                </c:pt>
                <c:pt idx="258">
                  <c:v>2.67323543123544</c:v>
                </c:pt>
                <c:pt idx="259">
                  <c:v>2.67826806526807</c:v>
                </c:pt>
                <c:pt idx="260">
                  <c:v>2.6851083916084</c:v>
                </c:pt>
                <c:pt idx="261">
                  <c:v>2.68086013986015</c:v>
                </c:pt>
                <c:pt idx="262">
                  <c:v>2.6753111888112</c:v>
                </c:pt>
                <c:pt idx="263">
                  <c:v>2.6783111888112</c:v>
                </c:pt>
                <c:pt idx="264">
                  <c:v>2.68216783216784</c:v>
                </c:pt>
                <c:pt idx="265">
                  <c:v>2.68193822843823</c:v>
                </c:pt>
                <c:pt idx="266">
                  <c:v>2.66909207459208</c:v>
                </c:pt>
                <c:pt idx="267">
                  <c:v>2.64246503496504</c:v>
                </c:pt>
                <c:pt idx="268">
                  <c:v>2.61868997668998</c:v>
                </c:pt>
                <c:pt idx="269">
                  <c:v>2.60244522144523</c:v>
                </c:pt>
                <c:pt idx="270">
                  <c:v>2.59012121212122</c:v>
                </c:pt>
                <c:pt idx="271">
                  <c:v>2.57940675990677</c:v>
                </c:pt>
                <c:pt idx="272">
                  <c:v>2.57486946386947</c:v>
                </c:pt>
                <c:pt idx="273">
                  <c:v>2.57505244755245</c:v>
                </c:pt>
                <c:pt idx="274">
                  <c:v>2.59289277389278</c:v>
                </c:pt>
                <c:pt idx="275">
                  <c:v>2.62493006993008</c:v>
                </c:pt>
                <c:pt idx="276">
                  <c:v>2.65726923076924</c:v>
                </c:pt>
                <c:pt idx="277">
                  <c:v>2.67015617715618</c:v>
                </c:pt>
                <c:pt idx="278">
                  <c:v>2.6848414918415</c:v>
                </c:pt>
                <c:pt idx="279">
                  <c:v>2.68698834498835</c:v>
                </c:pt>
                <c:pt idx="280">
                  <c:v>2.68021678321679</c:v>
                </c:pt>
                <c:pt idx="281">
                  <c:v>2.65938461538462</c:v>
                </c:pt>
                <c:pt idx="282">
                  <c:v>2.62592424242425</c:v>
                </c:pt>
                <c:pt idx="283">
                  <c:v>2.60274125874126</c:v>
                </c:pt>
                <c:pt idx="284">
                  <c:v>2.55730069930071</c:v>
                </c:pt>
                <c:pt idx="285">
                  <c:v>2.50836013986015</c:v>
                </c:pt>
                <c:pt idx="286">
                  <c:v>2.45943356643357</c:v>
                </c:pt>
                <c:pt idx="287">
                  <c:v>2.40665734265735</c:v>
                </c:pt>
                <c:pt idx="288">
                  <c:v>2.35182983682984</c:v>
                </c:pt>
                <c:pt idx="289">
                  <c:v>2.33030069930071</c:v>
                </c:pt>
                <c:pt idx="290">
                  <c:v>2.2946083916084</c:v>
                </c:pt>
                <c:pt idx="291">
                  <c:v>2.26864102564103</c:v>
                </c:pt>
                <c:pt idx="292">
                  <c:v>2.24374242424243</c:v>
                </c:pt>
                <c:pt idx="293">
                  <c:v>2.21759790209791</c:v>
                </c:pt>
                <c:pt idx="294">
                  <c:v>2.19591841491842</c:v>
                </c:pt>
                <c:pt idx="295">
                  <c:v>2.18654778554779</c:v>
                </c:pt>
                <c:pt idx="296">
                  <c:v>2.17073076923077</c:v>
                </c:pt>
                <c:pt idx="297">
                  <c:v>2.15631818181819</c:v>
                </c:pt>
                <c:pt idx="298">
                  <c:v>2.13606526806527</c:v>
                </c:pt>
                <c:pt idx="299">
                  <c:v>2.1127738927739</c:v>
                </c:pt>
                <c:pt idx="300">
                  <c:v>2.09143123543124</c:v>
                </c:pt>
                <c:pt idx="301">
                  <c:v>2.08310372960374</c:v>
                </c:pt>
                <c:pt idx="302">
                  <c:v>2.06959557109558</c:v>
                </c:pt>
                <c:pt idx="303">
                  <c:v>2.053837995338</c:v>
                </c:pt>
                <c:pt idx="304">
                  <c:v>2.03283916083917</c:v>
                </c:pt>
                <c:pt idx="305">
                  <c:v>2.01135780885781</c:v>
                </c:pt>
                <c:pt idx="306">
                  <c:v>1.99716783216784</c:v>
                </c:pt>
                <c:pt idx="307">
                  <c:v>1.99461655011655</c:v>
                </c:pt>
                <c:pt idx="308">
                  <c:v>1.9931351981352</c:v>
                </c:pt>
                <c:pt idx="309">
                  <c:v>1.99167132867133</c:v>
                </c:pt>
                <c:pt idx="310">
                  <c:v>1.99114685314686</c:v>
                </c:pt>
                <c:pt idx="311">
                  <c:v>1.99105011655012</c:v>
                </c:pt>
                <c:pt idx="312">
                  <c:v>1.99182867132868</c:v>
                </c:pt>
                <c:pt idx="313">
                  <c:v>1.99079370629371</c:v>
                </c:pt>
                <c:pt idx="314">
                  <c:v>1.98265268065269</c:v>
                </c:pt>
                <c:pt idx="315">
                  <c:v>1.97172610722611</c:v>
                </c:pt>
                <c:pt idx="316">
                  <c:v>1.9577365967366</c:v>
                </c:pt>
                <c:pt idx="317">
                  <c:v>1.94298135198136</c:v>
                </c:pt>
                <c:pt idx="318">
                  <c:v>1.92892307692308</c:v>
                </c:pt>
                <c:pt idx="319">
                  <c:v>1.92110023310024</c:v>
                </c:pt>
                <c:pt idx="320">
                  <c:v>1.91066433566434</c:v>
                </c:pt>
                <c:pt idx="321">
                  <c:v>1.90427156177157</c:v>
                </c:pt>
                <c:pt idx="322">
                  <c:v>1.90475524475525</c:v>
                </c:pt>
                <c:pt idx="323">
                  <c:v>1.9053717948718</c:v>
                </c:pt>
                <c:pt idx="324">
                  <c:v>1.90345221445222</c:v>
                </c:pt>
                <c:pt idx="325">
                  <c:v>1.90245104895105</c:v>
                </c:pt>
                <c:pt idx="326">
                  <c:v>1.89907342657343</c:v>
                </c:pt>
                <c:pt idx="327">
                  <c:v>1.89223193473194</c:v>
                </c:pt>
                <c:pt idx="328">
                  <c:v>1.87905011655012</c:v>
                </c:pt>
                <c:pt idx="329">
                  <c:v>1.85728205128206</c:v>
                </c:pt>
                <c:pt idx="330">
                  <c:v>1.83631118881119</c:v>
                </c:pt>
                <c:pt idx="331">
                  <c:v>1.82763403263404</c:v>
                </c:pt>
                <c:pt idx="332">
                  <c:v>1.8155675990676</c:v>
                </c:pt>
                <c:pt idx="333">
                  <c:v>1.8125034965035</c:v>
                </c:pt>
                <c:pt idx="334">
                  <c:v>1.81364568764569</c:v>
                </c:pt>
                <c:pt idx="335">
                  <c:v>1.81575641025641</c:v>
                </c:pt>
                <c:pt idx="336">
                  <c:v>1.81755944055945</c:v>
                </c:pt>
                <c:pt idx="337">
                  <c:v>1.8209020979021</c:v>
                </c:pt>
                <c:pt idx="338">
                  <c:v>1.83482400932401</c:v>
                </c:pt>
                <c:pt idx="339">
                  <c:v>1.85665967365968</c:v>
                </c:pt>
                <c:pt idx="340">
                  <c:v>1.87416200466201</c:v>
                </c:pt>
                <c:pt idx="341">
                  <c:v>1.88482867132868</c:v>
                </c:pt>
                <c:pt idx="342">
                  <c:v>1.89393006993007</c:v>
                </c:pt>
                <c:pt idx="343">
                  <c:v>1.89881351981352</c:v>
                </c:pt>
                <c:pt idx="344">
                  <c:v>1.9125407925408</c:v>
                </c:pt>
                <c:pt idx="345">
                  <c:v>1.92734615384616</c:v>
                </c:pt>
                <c:pt idx="346">
                  <c:v>1.93694988344989</c:v>
                </c:pt>
                <c:pt idx="347">
                  <c:v>1.93761305361306</c:v>
                </c:pt>
                <c:pt idx="348">
                  <c:v>1.93199417249418</c:v>
                </c:pt>
                <c:pt idx="349">
                  <c:v>1.92576223776224</c:v>
                </c:pt>
                <c:pt idx="350">
                  <c:v>1.90760955710956</c:v>
                </c:pt>
                <c:pt idx="351">
                  <c:v>1.882168997669</c:v>
                </c:pt>
                <c:pt idx="352">
                  <c:v>1.85827622377623</c:v>
                </c:pt>
                <c:pt idx="353">
                  <c:v>1.84378205128206</c:v>
                </c:pt>
                <c:pt idx="354">
                  <c:v>1.8374358974359</c:v>
                </c:pt>
                <c:pt idx="355">
                  <c:v>1.83328088578089</c:v>
                </c:pt>
                <c:pt idx="356">
                  <c:v>1.82011538461539</c:v>
                </c:pt>
                <c:pt idx="357">
                  <c:v>1.80578904428905</c:v>
                </c:pt>
                <c:pt idx="358">
                  <c:v>1.79516083916084</c:v>
                </c:pt>
                <c:pt idx="359">
                  <c:v>1.79301515151516</c:v>
                </c:pt>
                <c:pt idx="360">
                  <c:v>1.79229603729604</c:v>
                </c:pt>
                <c:pt idx="361">
                  <c:v>1.79115967365968</c:v>
                </c:pt>
                <c:pt idx="362">
                  <c:v>1.79145687645688</c:v>
                </c:pt>
                <c:pt idx="363">
                  <c:v>1.79307342657343</c:v>
                </c:pt>
                <c:pt idx="364">
                  <c:v>1.79685314685315</c:v>
                </c:pt>
                <c:pt idx="365">
                  <c:v>1.80232167832168</c:v>
                </c:pt>
                <c:pt idx="366">
                  <c:v>1.80672261072262</c:v>
                </c:pt>
                <c:pt idx="367">
                  <c:v>1.81105244755245</c:v>
                </c:pt>
                <c:pt idx="368">
                  <c:v>1.82079254079255</c:v>
                </c:pt>
                <c:pt idx="369">
                  <c:v>1.8274696969697</c:v>
                </c:pt>
                <c:pt idx="370">
                  <c:v>1.83075757575758</c:v>
                </c:pt>
                <c:pt idx="371">
                  <c:v>1.82882400932401</c:v>
                </c:pt>
                <c:pt idx="372">
                  <c:v>1.83125757575758</c:v>
                </c:pt>
                <c:pt idx="373">
                  <c:v>1.83346270396271</c:v>
                </c:pt>
                <c:pt idx="374">
                  <c:v>1.84062237762238</c:v>
                </c:pt>
                <c:pt idx="375">
                  <c:v>1.84928554778555</c:v>
                </c:pt>
                <c:pt idx="376">
                  <c:v>1.85531118881119</c:v>
                </c:pt>
                <c:pt idx="377">
                  <c:v>1.86398484848485</c:v>
                </c:pt>
                <c:pt idx="378">
                  <c:v>1.87453263403264</c:v>
                </c:pt>
                <c:pt idx="379">
                  <c:v>1.88234265734266</c:v>
                </c:pt>
                <c:pt idx="380">
                  <c:v>1.90219114219115</c:v>
                </c:pt>
                <c:pt idx="381">
                  <c:v>1.92305477855478</c:v>
                </c:pt>
                <c:pt idx="382">
                  <c:v>1.94356293706294</c:v>
                </c:pt>
                <c:pt idx="383">
                  <c:v>1.95941724941726</c:v>
                </c:pt>
                <c:pt idx="384">
                  <c:v>1.96887762237763</c:v>
                </c:pt>
                <c:pt idx="385">
                  <c:v>1.97153146853147</c:v>
                </c:pt>
                <c:pt idx="386">
                  <c:v>1.97075524475525</c:v>
                </c:pt>
                <c:pt idx="387">
                  <c:v>1.96568881118882</c:v>
                </c:pt>
                <c:pt idx="388">
                  <c:v>1.95731468531469</c:v>
                </c:pt>
                <c:pt idx="389">
                  <c:v>1.94292540792541</c:v>
                </c:pt>
                <c:pt idx="390">
                  <c:v>1.92406876456877</c:v>
                </c:pt>
                <c:pt idx="391">
                  <c:v>1.91441375291376</c:v>
                </c:pt>
                <c:pt idx="392">
                  <c:v>1.8938344988345</c:v>
                </c:pt>
                <c:pt idx="393">
                  <c:v>1.87120396270397</c:v>
                </c:pt>
                <c:pt idx="394">
                  <c:v>1.8442668997669</c:v>
                </c:pt>
                <c:pt idx="395">
                  <c:v>1.81986480186481</c:v>
                </c:pt>
                <c:pt idx="396">
                  <c:v>1.8050745920746</c:v>
                </c:pt>
                <c:pt idx="397">
                  <c:v>1.80108857808858</c:v>
                </c:pt>
                <c:pt idx="398">
                  <c:v>1.79979836829837</c:v>
                </c:pt>
                <c:pt idx="399">
                  <c:v>1.80211655011656</c:v>
                </c:pt>
                <c:pt idx="400">
                  <c:v>1.80702214452215</c:v>
                </c:pt>
                <c:pt idx="401">
                  <c:v>1.8178006993007</c:v>
                </c:pt>
                <c:pt idx="402">
                  <c:v>1.83189510489511</c:v>
                </c:pt>
                <c:pt idx="403">
                  <c:v>1.8387097902098</c:v>
                </c:pt>
                <c:pt idx="404">
                  <c:v>1.85094871794872</c:v>
                </c:pt>
                <c:pt idx="405">
                  <c:v>1.85896270396271</c:v>
                </c:pt>
                <c:pt idx="406">
                  <c:v>1.85993706293707</c:v>
                </c:pt>
                <c:pt idx="407">
                  <c:v>1.85694172494173</c:v>
                </c:pt>
                <c:pt idx="408">
                  <c:v>1.85313636363637</c:v>
                </c:pt>
                <c:pt idx="409">
                  <c:v>1.85506177156178</c:v>
                </c:pt>
                <c:pt idx="410">
                  <c:v>1.87150233100234</c:v>
                </c:pt>
                <c:pt idx="411">
                  <c:v>1.90767715617716</c:v>
                </c:pt>
                <c:pt idx="412">
                  <c:v>1.96128438228439</c:v>
                </c:pt>
                <c:pt idx="413">
                  <c:v>2.02276573426574</c:v>
                </c:pt>
                <c:pt idx="414">
                  <c:v>2.05397086247087</c:v>
                </c:pt>
                <c:pt idx="415">
                  <c:v>2.11281585081586</c:v>
                </c:pt>
                <c:pt idx="416">
                  <c:v>2.16225291375292</c:v>
                </c:pt>
                <c:pt idx="417">
                  <c:v>2.19579254079255</c:v>
                </c:pt>
                <c:pt idx="418">
                  <c:v>2.2189358974359</c:v>
                </c:pt>
                <c:pt idx="419">
                  <c:v>2.23867365967366</c:v>
                </c:pt>
                <c:pt idx="420">
                  <c:v>2.24771212121213</c:v>
                </c:pt>
                <c:pt idx="421">
                  <c:v>2.26482517482518</c:v>
                </c:pt>
                <c:pt idx="422">
                  <c:v>2.28187878787879</c:v>
                </c:pt>
                <c:pt idx="423">
                  <c:v>2.29905827505828</c:v>
                </c:pt>
                <c:pt idx="424">
                  <c:v>2.3163752913753</c:v>
                </c:pt>
                <c:pt idx="425">
                  <c:v>2.32699184149185</c:v>
                </c:pt>
                <c:pt idx="426">
                  <c:v>2.336837995338</c:v>
                </c:pt>
                <c:pt idx="427">
                  <c:v>2.3447365967366</c:v>
                </c:pt>
                <c:pt idx="428">
                  <c:v>2.36358158508159</c:v>
                </c:pt>
                <c:pt idx="429">
                  <c:v>2.38443123543124</c:v>
                </c:pt>
                <c:pt idx="430">
                  <c:v>2.39369114219115</c:v>
                </c:pt>
                <c:pt idx="431">
                  <c:v>2.38662820512821</c:v>
                </c:pt>
                <c:pt idx="432">
                  <c:v>2.36586013986015</c:v>
                </c:pt>
                <c:pt idx="433">
                  <c:v>2.3535104895105</c:v>
                </c:pt>
                <c:pt idx="434">
                  <c:v>2.33071212121213</c:v>
                </c:pt>
                <c:pt idx="435">
                  <c:v>2.31023776223777</c:v>
                </c:pt>
                <c:pt idx="436">
                  <c:v>2.28548251748252</c:v>
                </c:pt>
                <c:pt idx="437">
                  <c:v>2.25644172494173</c:v>
                </c:pt>
                <c:pt idx="438">
                  <c:v>2.22710722610723</c:v>
                </c:pt>
                <c:pt idx="439">
                  <c:v>2.2143006993007</c:v>
                </c:pt>
                <c:pt idx="440">
                  <c:v>2.19656410256411</c:v>
                </c:pt>
                <c:pt idx="441">
                  <c:v>2.19079836829837</c:v>
                </c:pt>
                <c:pt idx="442">
                  <c:v>2.1925104895105</c:v>
                </c:pt>
                <c:pt idx="443">
                  <c:v>2.20297086247087</c:v>
                </c:pt>
                <c:pt idx="444">
                  <c:v>2.20881701631702</c:v>
                </c:pt>
                <c:pt idx="445">
                  <c:v>2.22189393939394</c:v>
                </c:pt>
                <c:pt idx="446">
                  <c:v>2.2393414918415</c:v>
                </c:pt>
                <c:pt idx="447">
                  <c:v>2.25781585081586</c:v>
                </c:pt>
                <c:pt idx="448">
                  <c:v>2.27371678321679</c:v>
                </c:pt>
                <c:pt idx="449">
                  <c:v>2.28402447552448</c:v>
                </c:pt>
                <c:pt idx="450">
                  <c:v>2.28786013986015</c:v>
                </c:pt>
                <c:pt idx="451">
                  <c:v>2.28781701631702</c:v>
                </c:pt>
                <c:pt idx="452">
                  <c:v>2.28877272727273</c:v>
                </c:pt>
                <c:pt idx="453">
                  <c:v>2.2923344988345</c:v>
                </c:pt>
                <c:pt idx="454">
                  <c:v>2.29618531468532</c:v>
                </c:pt>
                <c:pt idx="455">
                  <c:v>2.29541491841492</c:v>
                </c:pt>
                <c:pt idx="456">
                  <c:v>2.29039743589744</c:v>
                </c:pt>
                <c:pt idx="457">
                  <c:v>2.28932400932401</c:v>
                </c:pt>
                <c:pt idx="458">
                  <c:v>2.29189277389278</c:v>
                </c:pt>
                <c:pt idx="459">
                  <c:v>2.30336946386947</c:v>
                </c:pt>
                <c:pt idx="460">
                  <c:v>2.31824475524476</c:v>
                </c:pt>
                <c:pt idx="461">
                  <c:v>2.331337995338</c:v>
                </c:pt>
                <c:pt idx="462">
                  <c:v>2.34132051282052</c:v>
                </c:pt>
                <c:pt idx="463">
                  <c:v>2.34386363636364</c:v>
                </c:pt>
                <c:pt idx="464">
                  <c:v>2.34663986013987</c:v>
                </c:pt>
                <c:pt idx="465">
                  <c:v>2.33993006993008</c:v>
                </c:pt>
                <c:pt idx="466">
                  <c:v>2.32427622377623</c:v>
                </c:pt>
                <c:pt idx="467">
                  <c:v>2.30737062937063</c:v>
                </c:pt>
                <c:pt idx="468">
                  <c:v>2.29936013986015</c:v>
                </c:pt>
                <c:pt idx="469">
                  <c:v>2.30018881118882</c:v>
                </c:pt>
                <c:pt idx="470">
                  <c:v>2.30332284382285</c:v>
                </c:pt>
                <c:pt idx="471">
                  <c:v>2.29907342657343</c:v>
                </c:pt>
                <c:pt idx="472">
                  <c:v>2.28573426573427</c:v>
                </c:pt>
                <c:pt idx="473">
                  <c:v>2.26546037296038</c:v>
                </c:pt>
                <c:pt idx="474">
                  <c:v>2.24516317016318</c:v>
                </c:pt>
                <c:pt idx="475">
                  <c:v>2.23595337995339</c:v>
                </c:pt>
                <c:pt idx="476">
                  <c:v>2.21628205128206</c:v>
                </c:pt>
                <c:pt idx="477">
                  <c:v>2.19441958041959</c:v>
                </c:pt>
                <c:pt idx="478">
                  <c:v>2.17099650349651</c:v>
                </c:pt>
                <c:pt idx="479">
                  <c:v>2.15242191142192</c:v>
                </c:pt>
                <c:pt idx="480">
                  <c:v>2.14368881118882</c:v>
                </c:pt>
                <c:pt idx="481">
                  <c:v>2.14569347319348</c:v>
                </c:pt>
                <c:pt idx="482">
                  <c:v>2.15715617715618</c:v>
                </c:pt>
                <c:pt idx="483">
                  <c:v>2.17954545454546</c:v>
                </c:pt>
                <c:pt idx="484">
                  <c:v>2.2038041958042</c:v>
                </c:pt>
                <c:pt idx="485">
                  <c:v>2.22046503496504</c:v>
                </c:pt>
                <c:pt idx="486">
                  <c:v>2.23262587412588</c:v>
                </c:pt>
                <c:pt idx="487">
                  <c:v>2.23368181818182</c:v>
                </c:pt>
                <c:pt idx="488">
                  <c:v>2.23218181818182</c:v>
                </c:pt>
                <c:pt idx="489">
                  <c:v>2.22849067599068</c:v>
                </c:pt>
                <c:pt idx="490">
                  <c:v>2.22605361305362</c:v>
                </c:pt>
                <c:pt idx="491">
                  <c:v>2.23079720279721</c:v>
                </c:pt>
                <c:pt idx="492">
                  <c:v>2.23528321678322</c:v>
                </c:pt>
                <c:pt idx="493">
                  <c:v>2.23593822843823</c:v>
                </c:pt>
                <c:pt idx="494">
                  <c:v>2.23311655011656</c:v>
                </c:pt>
                <c:pt idx="495">
                  <c:v>2.22865384615385</c:v>
                </c:pt>
                <c:pt idx="496">
                  <c:v>2.22781002331003</c:v>
                </c:pt>
                <c:pt idx="497">
                  <c:v>2.23040675990676</c:v>
                </c:pt>
                <c:pt idx="498">
                  <c:v>2.23032400932401</c:v>
                </c:pt>
                <c:pt idx="499">
                  <c:v>2.22827505827506</c:v>
                </c:pt>
                <c:pt idx="500">
                  <c:v>2.21953613053614</c:v>
                </c:pt>
                <c:pt idx="501">
                  <c:v>2.20933333333334</c:v>
                </c:pt>
                <c:pt idx="502">
                  <c:v>2.2004696969697</c:v>
                </c:pt>
                <c:pt idx="503">
                  <c:v>2.18540792540793</c:v>
                </c:pt>
                <c:pt idx="504">
                  <c:v>2.15875291375292</c:v>
                </c:pt>
                <c:pt idx="505">
                  <c:v>2.14041258741259</c:v>
                </c:pt>
                <c:pt idx="506">
                  <c:v>2.10549067599068</c:v>
                </c:pt>
                <c:pt idx="507">
                  <c:v>2.07071794871795</c:v>
                </c:pt>
                <c:pt idx="508">
                  <c:v>2.04077738927739</c:v>
                </c:pt>
                <c:pt idx="509">
                  <c:v>2.01370862470863</c:v>
                </c:pt>
                <c:pt idx="510">
                  <c:v>1.98968881118882</c:v>
                </c:pt>
                <c:pt idx="511">
                  <c:v>1.98364801864802</c:v>
                </c:pt>
                <c:pt idx="512">
                  <c:v>1.97509790209791</c:v>
                </c:pt>
                <c:pt idx="513">
                  <c:v>1.97148601398602</c:v>
                </c:pt>
                <c:pt idx="514">
                  <c:v>1.97097668997669</c:v>
                </c:pt>
                <c:pt idx="515">
                  <c:v>1.9660372960373</c:v>
                </c:pt>
                <c:pt idx="516">
                  <c:v>1.96050000000001</c:v>
                </c:pt>
                <c:pt idx="517">
                  <c:v>1.95675524475525</c:v>
                </c:pt>
                <c:pt idx="518">
                  <c:v>1.95079370629371</c:v>
                </c:pt>
                <c:pt idx="519">
                  <c:v>1.94759440559441</c:v>
                </c:pt>
                <c:pt idx="520">
                  <c:v>1.94685314685315</c:v>
                </c:pt>
                <c:pt idx="521">
                  <c:v>1.95079020979022</c:v>
                </c:pt>
                <c:pt idx="522">
                  <c:v>1.96179020979021</c:v>
                </c:pt>
                <c:pt idx="523">
                  <c:v>1.96939510489511</c:v>
                </c:pt>
                <c:pt idx="524">
                  <c:v>1.9833717948718</c:v>
                </c:pt>
                <c:pt idx="525">
                  <c:v>1.9917703962704</c:v>
                </c:pt>
                <c:pt idx="526">
                  <c:v>1.99265268065269</c:v>
                </c:pt>
                <c:pt idx="527">
                  <c:v>1.99145920745921</c:v>
                </c:pt>
                <c:pt idx="528">
                  <c:v>1.99602447552448</c:v>
                </c:pt>
                <c:pt idx="529">
                  <c:v>2.00312237762238</c:v>
                </c:pt>
                <c:pt idx="530">
                  <c:v>2.02334965034966</c:v>
                </c:pt>
                <c:pt idx="531">
                  <c:v>2.04912820512821</c:v>
                </c:pt>
                <c:pt idx="532">
                  <c:v>2.07675058275059</c:v>
                </c:pt>
                <c:pt idx="533">
                  <c:v>2.10183216783217</c:v>
                </c:pt>
                <c:pt idx="534">
                  <c:v>2.11459557109558</c:v>
                </c:pt>
                <c:pt idx="535">
                  <c:v>2.13043240093241</c:v>
                </c:pt>
                <c:pt idx="536">
                  <c:v>2.12880536130537</c:v>
                </c:pt>
                <c:pt idx="537">
                  <c:v>2.11374592074593</c:v>
                </c:pt>
                <c:pt idx="538">
                  <c:v>2.09620396270397</c:v>
                </c:pt>
                <c:pt idx="539">
                  <c:v>2.08099417249418</c:v>
                </c:pt>
                <c:pt idx="540">
                  <c:v>2.07330652680653</c:v>
                </c:pt>
                <c:pt idx="541">
                  <c:v>2.06175757575758</c:v>
                </c:pt>
                <c:pt idx="542">
                  <c:v>2.05268298368299</c:v>
                </c:pt>
                <c:pt idx="543">
                  <c:v>2.04943473193474</c:v>
                </c:pt>
                <c:pt idx="544">
                  <c:v>2.04514918414919</c:v>
                </c:pt>
                <c:pt idx="545">
                  <c:v>2.03839277389278</c:v>
                </c:pt>
                <c:pt idx="546">
                  <c:v>2.03632517482518</c:v>
                </c:pt>
                <c:pt idx="547">
                  <c:v>2.027168997669</c:v>
                </c:pt>
                <c:pt idx="548">
                  <c:v>2.01202097902098</c:v>
                </c:pt>
                <c:pt idx="549">
                  <c:v>1.98147202797203</c:v>
                </c:pt>
                <c:pt idx="550">
                  <c:v>1.94205128205129</c:v>
                </c:pt>
                <c:pt idx="551">
                  <c:v>1.90189976689977</c:v>
                </c:pt>
                <c:pt idx="552">
                  <c:v>1.88426923076924</c:v>
                </c:pt>
                <c:pt idx="553">
                  <c:v>1.86065501165502</c:v>
                </c:pt>
                <c:pt idx="554">
                  <c:v>1.8472738927739</c:v>
                </c:pt>
                <c:pt idx="555">
                  <c:v>1.84473076923077</c:v>
                </c:pt>
                <c:pt idx="556">
                  <c:v>1.84280303030303</c:v>
                </c:pt>
                <c:pt idx="557">
                  <c:v>1.83691841491842</c:v>
                </c:pt>
                <c:pt idx="558">
                  <c:v>1.83286713286714</c:v>
                </c:pt>
                <c:pt idx="559">
                  <c:v>1.82387995337996</c:v>
                </c:pt>
                <c:pt idx="560">
                  <c:v>1.81561538461539</c:v>
                </c:pt>
                <c:pt idx="561">
                  <c:v>1.80953496503497</c:v>
                </c:pt>
                <c:pt idx="562">
                  <c:v>1.80795337995338</c:v>
                </c:pt>
                <c:pt idx="563">
                  <c:v>1.81381701631702</c:v>
                </c:pt>
                <c:pt idx="564">
                  <c:v>1.83086946386947</c:v>
                </c:pt>
                <c:pt idx="565">
                  <c:v>1.84389627039627</c:v>
                </c:pt>
                <c:pt idx="566">
                  <c:v>1.8696724941725</c:v>
                </c:pt>
                <c:pt idx="567">
                  <c:v>1.89699766899767</c:v>
                </c:pt>
                <c:pt idx="568">
                  <c:v>1.91890792540793</c:v>
                </c:pt>
                <c:pt idx="569">
                  <c:v>1.9321048951049</c:v>
                </c:pt>
                <c:pt idx="570">
                  <c:v>1.92970163170164</c:v>
                </c:pt>
                <c:pt idx="571">
                  <c:v>1.92515967365968</c:v>
                </c:pt>
                <c:pt idx="572">
                  <c:v>1.91554778554779</c:v>
                </c:pt>
                <c:pt idx="573">
                  <c:v>1.9127331002331</c:v>
                </c:pt>
                <c:pt idx="574">
                  <c:v>1.91959090909091</c:v>
                </c:pt>
                <c:pt idx="575">
                  <c:v>1.92705827505828</c:v>
                </c:pt>
                <c:pt idx="576">
                  <c:v>1.93189743589744</c:v>
                </c:pt>
                <c:pt idx="577">
                  <c:v>1.93113053613054</c:v>
                </c:pt>
                <c:pt idx="578">
                  <c:v>1.92122843822844</c:v>
                </c:pt>
                <c:pt idx="579">
                  <c:v>1.90148251748252</c:v>
                </c:pt>
                <c:pt idx="580">
                  <c:v>1.8787400932401</c:v>
                </c:pt>
                <c:pt idx="581">
                  <c:v>1.85743822843823</c:v>
                </c:pt>
                <c:pt idx="582">
                  <c:v>1.84278787878788</c:v>
                </c:pt>
                <c:pt idx="583">
                  <c:v>1.83767948717949</c:v>
                </c:pt>
                <c:pt idx="584">
                  <c:v>1.8292027972028</c:v>
                </c:pt>
                <c:pt idx="585">
                  <c:v>1.81962354312355</c:v>
                </c:pt>
                <c:pt idx="586">
                  <c:v>1.8031724941725</c:v>
                </c:pt>
                <c:pt idx="587">
                  <c:v>1.78719580419581</c:v>
                </c:pt>
                <c:pt idx="588">
                  <c:v>1.77438811188812</c:v>
                </c:pt>
                <c:pt idx="589">
                  <c:v>1.77192890442891</c:v>
                </c:pt>
                <c:pt idx="590">
                  <c:v>1.76746736596737</c:v>
                </c:pt>
                <c:pt idx="591">
                  <c:v>1.76339860139861</c:v>
                </c:pt>
                <c:pt idx="592">
                  <c:v>1.76064918414919</c:v>
                </c:pt>
                <c:pt idx="593">
                  <c:v>1.75459557109558</c:v>
                </c:pt>
                <c:pt idx="594">
                  <c:v>1.74492074592075</c:v>
                </c:pt>
                <c:pt idx="595">
                  <c:v>1.73591608391609</c:v>
                </c:pt>
                <c:pt idx="596">
                  <c:v>1.71688461538462</c:v>
                </c:pt>
                <c:pt idx="597">
                  <c:v>1.69260023310024</c:v>
                </c:pt>
                <c:pt idx="598">
                  <c:v>1.67088111888112</c:v>
                </c:pt>
                <c:pt idx="599">
                  <c:v>1.6508006993007</c:v>
                </c:pt>
                <c:pt idx="600">
                  <c:v>1.6262365967366</c:v>
                </c:pt>
                <c:pt idx="601">
                  <c:v>1.61411888111888</c:v>
                </c:pt>
                <c:pt idx="602">
                  <c:v>1.58367832167833</c:v>
                </c:pt>
                <c:pt idx="603">
                  <c:v>1.55537995337996</c:v>
                </c:pt>
                <c:pt idx="604">
                  <c:v>1.5335337995338</c:v>
                </c:pt>
                <c:pt idx="605">
                  <c:v>1.51263403263404</c:v>
                </c:pt>
                <c:pt idx="606">
                  <c:v>1.49349417249418</c:v>
                </c:pt>
                <c:pt idx="607">
                  <c:v>1.48517132867133</c:v>
                </c:pt>
                <c:pt idx="608">
                  <c:v>1.47621445221446</c:v>
                </c:pt>
                <c:pt idx="609">
                  <c:v>1.47670396270397</c:v>
                </c:pt>
                <c:pt idx="610">
                  <c:v>1.48368181818182</c:v>
                </c:pt>
                <c:pt idx="611">
                  <c:v>1.4902365967366</c:v>
                </c:pt>
                <c:pt idx="612">
                  <c:v>1.49482517482518</c:v>
                </c:pt>
                <c:pt idx="613">
                  <c:v>1.49650582750583</c:v>
                </c:pt>
                <c:pt idx="614">
                  <c:v>1.50013403263404</c:v>
                </c:pt>
                <c:pt idx="615">
                  <c:v>1.50652214452215</c:v>
                </c:pt>
                <c:pt idx="616">
                  <c:v>1.51001748251749</c:v>
                </c:pt>
                <c:pt idx="617">
                  <c:v>1.5197062937063</c:v>
                </c:pt>
                <c:pt idx="618">
                  <c:v>1.54389743589744</c:v>
                </c:pt>
                <c:pt idx="619">
                  <c:v>1.56589743589744</c:v>
                </c:pt>
                <c:pt idx="620">
                  <c:v>1.62201282051283</c:v>
                </c:pt>
                <c:pt idx="621">
                  <c:v>1.67988694638695</c:v>
                </c:pt>
                <c:pt idx="622">
                  <c:v>1.73287296037296</c:v>
                </c:pt>
                <c:pt idx="623">
                  <c:v>1.76889976689977</c:v>
                </c:pt>
                <c:pt idx="624">
                  <c:v>1.80199766899767</c:v>
                </c:pt>
                <c:pt idx="625">
                  <c:v>1.83125757575758</c:v>
                </c:pt>
                <c:pt idx="626">
                  <c:v>1.84733100233101</c:v>
                </c:pt>
                <c:pt idx="627">
                  <c:v>1.88153496503497</c:v>
                </c:pt>
                <c:pt idx="628">
                  <c:v>1.91659207459208</c:v>
                </c:pt>
                <c:pt idx="629">
                  <c:v>1.94920396270397</c:v>
                </c:pt>
                <c:pt idx="630">
                  <c:v>1.96845337995338</c:v>
                </c:pt>
                <c:pt idx="631">
                  <c:v>1.97463636363637</c:v>
                </c:pt>
                <c:pt idx="632">
                  <c:v>1.97143356643357</c:v>
                </c:pt>
                <c:pt idx="633">
                  <c:v>1.96075291375292</c:v>
                </c:pt>
                <c:pt idx="634">
                  <c:v>1.9449696969697</c:v>
                </c:pt>
                <c:pt idx="635">
                  <c:v>1.92472610722611</c:v>
                </c:pt>
                <c:pt idx="636">
                  <c:v>1.899837995338</c:v>
                </c:pt>
                <c:pt idx="637">
                  <c:v>1.86452447552448</c:v>
                </c:pt>
                <c:pt idx="638">
                  <c:v>1.84613403263404</c:v>
                </c:pt>
                <c:pt idx="639">
                  <c:v>1.80879836829837</c:v>
                </c:pt>
                <c:pt idx="640">
                  <c:v>1.77255244755245</c:v>
                </c:pt>
                <c:pt idx="641">
                  <c:v>1.74043006993007</c:v>
                </c:pt>
                <c:pt idx="642">
                  <c:v>1.70658508158509</c:v>
                </c:pt>
                <c:pt idx="643">
                  <c:v>1.67276340326341</c:v>
                </c:pt>
                <c:pt idx="644">
                  <c:v>1.65860372960373</c:v>
                </c:pt>
                <c:pt idx="645">
                  <c:v>1.63036713286714</c:v>
                </c:pt>
                <c:pt idx="646">
                  <c:v>1.60660256410257</c:v>
                </c:pt>
                <c:pt idx="647">
                  <c:v>1.59100815850816</c:v>
                </c:pt>
                <c:pt idx="648">
                  <c:v>1.58739976689977</c:v>
                </c:pt>
                <c:pt idx="649">
                  <c:v>1.59535431235432</c:v>
                </c:pt>
                <c:pt idx="650">
                  <c:v>1.60235431235432</c:v>
                </c:pt>
                <c:pt idx="651">
                  <c:v>1.6196083916084</c:v>
                </c:pt>
                <c:pt idx="652">
                  <c:v>1.63497086247087</c:v>
                </c:pt>
                <c:pt idx="653">
                  <c:v>1.64611188811189</c:v>
                </c:pt>
                <c:pt idx="654">
                  <c:v>1.65583916083916</c:v>
                </c:pt>
                <c:pt idx="655">
                  <c:v>1.66293356643357</c:v>
                </c:pt>
                <c:pt idx="656">
                  <c:v>1.66677505827506</c:v>
                </c:pt>
                <c:pt idx="657">
                  <c:v>1.67174825174826</c:v>
                </c:pt>
                <c:pt idx="658">
                  <c:v>1.67922377622378</c:v>
                </c:pt>
                <c:pt idx="659">
                  <c:v>1.68758275058275</c:v>
                </c:pt>
                <c:pt idx="660">
                  <c:v>1.68826806526807</c:v>
                </c:pt>
                <c:pt idx="661">
                  <c:v>1.67728438228439</c:v>
                </c:pt>
                <c:pt idx="662">
                  <c:v>1.66565384615385</c:v>
                </c:pt>
                <c:pt idx="663">
                  <c:v>1.63815850815851</c:v>
                </c:pt>
                <c:pt idx="664">
                  <c:v>1.60171678321679</c:v>
                </c:pt>
                <c:pt idx="665">
                  <c:v>1.56955011655012</c:v>
                </c:pt>
                <c:pt idx="666">
                  <c:v>1.54705244755245</c:v>
                </c:pt>
                <c:pt idx="667">
                  <c:v>1.53561188811189</c:v>
                </c:pt>
                <c:pt idx="668">
                  <c:v>1.53291258741259</c:v>
                </c:pt>
                <c:pt idx="669">
                  <c:v>1.53102214452215</c:v>
                </c:pt>
                <c:pt idx="670">
                  <c:v>1.53545920745921</c:v>
                </c:pt>
                <c:pt idx="671">
                  <c:v>1.55034965034965</c:v>
                </c:pt>
                <c:pt idx="672">
                  <c:v>1.56675757575758</c:v>
                </c:pt>
                <c:pt idx="673">
                  <c:v>1.58243822843823</c:v>
                </c:pt>
                <c:pt idx="674">
                  <c:v>1.59035780885781</c:v>
                </c:pt>
                <c:pt idx="675">
                  <c:v>1.60535081585082</c:v>
                </c:pt>
                <c:pt idx="676">
                  <c:v>1.62301048951049</c:v>
                </c:pt>
                <c:pt idx="677">
                  <c:v>1.64189044289045</c:v>
                </c:pt>
                <c:pt idx="678">
                  <c:v>1.65663403263404</c:v>
                </c:pt>
                <c:pt idx="679">
                  <c:v>1.65873543123543</c:v>
                </c:pt>
                <c:pt idx="680">
                  <c:v>1.65117482517483</c:v>
                </c:pt>
                <c:pt idx="681">
                  <c:v>1.623506993007</c:v>
                </c:pt>
                <c:pt idx="682">
                  <c:v>1.58655827505828</c:v>
                </c:pt>
                <c:pt idx="683">
                  <c:v>1.55296270396271</c:v>
                </c:pt>
                <c:pt idx="684">
                  <c:v>1.53071794871795</c:v>
                </c:pt>
                <c:pt idx="685">
                  <c:v>1.50797086247087</c:v>
                </c:pt>
                <c:pt idx="686">
                  <c:v>1.49712587412588</c:v>
                </c:pt>
                <c:pt idx="687">
                  <c:v>1.47906643356644</c:v>
                </c:pt>
                <c:pt idx="688">
                  <c:v>1.46526340326341</c:v>
                </c:pt>
                <c:pt idx="689">
                  <c:v>1.462668997669</c:v>
                </c:pt>
                <c:pt idx="690">
                  <c:v>1.46182051282052</c:v>
                </c:pt>
                <c:pt idx="691">
                  <c:v>1.46157692307693</c:v>
                </c:pt>
                <c:pt idx="692">
                  <c:v>1.45945804195805</c:v>
                </c:pt>
                <c:pt idx="693">
                  <c:v>1.45851398601399</c:v>
                </c:pt>
                <c:pt idx="694">
                  <c:v>1.45987645687646</c:v>
                </c:pt>
                <c:pt idx="695">
                  <c:v>1.46309557109558</c:v>
                </c:pt>
                <c:pt idx="696">
                  <c:v>1.46968181818182</c:v>
                </c:pt>
                <c:pt idx="697">
                  <c:v>1.47952680652681</c:v>
                </c:pt>
                <c:pt idx="698">
                  <c:v>1.49469930069931</c:v>
                </c:pt>
                <c:pt idx="699">
                  <c:v>1.50415151515152</c:v>
                </c:pt>
                <c:pt idx="700">
                  <c:v>1.52095337995338</c:v>
                </c:pt>
                <c:pt idx="701">
                  <c:v>1.53883216783217</c:v>
                </c:pt>
                <c:pt idx="702">
                  <c:v>1.56000815850816</c:v>
                </c:pt>
                <c:pt idx="703">
                  <c:v>1.5842331002331</c:v>
                </c:pt>
                <c:pt idx="704">
                  <c:v>1.60510372960373</c:v>
                </c:pt>
                <c:pt idx="705">
                  <c:v>1.61338927738928</c:v>
                </c:pt>
                <c:pt idx="706">
                  <c:v>1.62566083916084</c:v>
                </c:pt>
                <c:pt idx="707">
                  <c:v>1.6297703962704</c:v>
                </c:pt>
                <c:pt idx="708">
                  <c:v>1.62598601398602</c:v>
                </c:pt>
                <c:pt idx="709">
                  <c:v>1.61435314685315</c:v>
                </c:pt>
                <c:pt idx="710">
                  <c:v>1.60070396270397</c:v>
                </c:pt>
                <c:pt idx="711">
                  <c:v>1.59474125874126</c:v>
                </c:pt>
                <c:pt idx="712">
                  <c:v>1.58688578088579</c:v>
                </c:pt>
                <c:pt idx="713">
                  <c:v>1.59217482517483</c:v>
                </c:pt>
                <c:pt idx="714">
                  <c:v>1.61458041958042</c:v>
                </c:pt>
                <c:pt idx="715">
                  <c:v>1.64926223776224</c:v>
                </c:pt>
                <c:pt idx="716">
                  <c:v>1.68135547785548</c:v>
                </c:pt>
                <c:pt idx="717">
                  <c:v>1.69456876456877</c:v>
                </c:pt>
                <c:pt idx="718">
                  <c:v>1.71036713286714</c:v>
                </c:pt>
                <c:pt idx="719">
                  <c:v>1.7170710955711</c:v>
                </c:pt>
                <c:pt idx="720">
                  <c:v>1.72070979020979</c:v>
                </c:pt>
                <c:pt idx="721">
                  <c:v>1.72176806526807</c:v>
                </c:pt>
                <c:pt idx="722">
                  <c:v>1.72043123543124</c:v>
                </c:pt>
                <c:pt idx="723">
                  <c:v>1.71970163170164</c:v>
                </c:pt>
                <c:pt idx="724">
                  <c:v>1.71643706293707</c:v>
                </c:pt>
                <c:pt idx="725">
                  <c:v>1.70984731934732</c:v>
                </c:pt>
                <c:pt idx="726">
                  <c:v>1.7001724941725</c:v>
                </c:pt>
                <c:pt idx="727">
                  <c:v>1.68266550116551</c:v>
                </c:pt>
                <c:pt idx="728">
                  <c:v>1.66254545454546</c:v>
                </c:pt>
                <c:pt idx="729">
                  <c:v>1.65051048951049</c:v>
                </c:pt>
                <c:pt idx="730">
                  <c:v>1.6248752913753</c:v>
                </c:pt>
                <c:pt idx="731">
                  <c:v>1.59979603729604</c:v>
                </c:pt>
                <c:pt idx="732">
                  <c:v>1.58534965034965</c:v>
                </c:pt>
                <c:pt idx="733">
                  <c:v>1.58427505827506</c:v>
                </c:pt>
                <c:pt idx="734">
                  <c:v>1.59446736596737</c:v>
                </c:pt>
                <c:pt idx="735">
                  <c:v>1.60382634032635</c:v>
                </c:pt>
                <c:pt idx="736">
                  <c:v>1.6221724941725</c:v>
                </c:pt>
                <c:pt idx="737">
                  <c:v>1.64408158508159</c:v>
                </c:pt>
                <c:pt idx="738">
                  <c:v>1.65901981351982</c:v>
                </c:pt>
                <c:pt idx="739">
                  <c:v>1.66581118881119</c:v>
                </c:pt>
                <c:pt idx="740">
                  <c:v>1.66713636363637</c:v>
                </c:pt>
                <c:pt idx="741">
                  <c:v>1.66690675990676</c:v>
                </c:pt>
                <c:pt idx="742">
                  <c:v>1.66821561771562</c:v>
                </c:pt>
                <c:pt idx="743">
                  <c:v>1.66492657342658</c:v>
                </c:pt>
                <c:pt idx="744">
                  <c:v>1.65956060606061</c:v>
                </c:pt>
                <c:pt idx="745">
                  <c:v>1.65309906759907</c:v>
                </c:pt>
                <c:pt idx="746">
                  <c:v>1.65836013986014</c:v>
                </c:pt>
                <c:pt idx="747">
                  <c:v>1.66505361305362</c:v>
                </c:pt>
                <c:pt idx="748">
                  <c:v>1.6817027972028</c:v>
                </c:pt>
                <c:pt idx="749">
                  <c:v>1.69080652680653</c:v>
                </c:pt>
                <c:pt idx="750">
                  <c:v>1.67872494172495</c:v>
                </c:pt>
                <c:pt idx="751">
                  <c:v>1.65259440559441</c:v>
                </c:pt>
                <c:pt idx="752">
                  <c:v>1.6189055944056</c:v>
                </c:pt>
                <c:pt idx="753">
                  <c:v>1.58944988344989</c:v>
                </c:pt>
                <c:pt idx="754">
                  <c:v>1.57752913752914</c:v>
                </c:pt>
                <c:pt idx="755">
                  <c:v>1.55398834498835</c:v>
                </c:pt>
                <c:pt idx="756">
                  <c:v>1.53763986013986</c:v>
                </c:pt>
                <c:pt idx="757">
                  <c:v>1.52901748251749</c:v>
                </c:pt>
                <c:pt idx="758">
                  <c:v>1.52401048951049</c:v>
                </c:pt>
                <c:pt idx="759">
                  <c:v>1.52347668997669</c:v>
                </c:pt>
                <c:pt idx="760">
                  <c:v>1.52623426573427</c:v>
                </c:pt>
                <c:pt idx="761">
                  <c:v>1.5339696969697</c:v>
                </c:pt>
                <c:pt idx="762">
                  <c:v>1.54430536130536</c:v>
                </c:pt>
                <c:pt idx="763">
                  <c:v>1.55139044289045</c:v>
                </c:pt>
                <c:pt idx="764">
                  <c:v>1.56491025641026</c:v>
                </c:pt>
                <c:pt idx="765">
                  <c:v>1.58674941724942</c:v>
                </c:pt>
                <c:pt idx="766">
                  <c:v>1.6005337995338</c:v>
                </c:pt>
                <c:pt idx="767">
                  <c:v>1.63417599067599</c:v>
                </c:pt>
                <c:pt idx="768">
                  <c:v>1.66789743589744</c:v>
                </c:pt>
                <c:pt idx="769">
                  <c:v>1.70159557109558</c:v>
                </c:pt>
                <c:pt idx="770">
                  <c:v>1.72820163170164</c:v>
                </c:pt>
                <c:pt idx="771">
                  <c:v>1.7444766899767</c:v>
                </c:pt>
                <c:pt idx="772">
                  <c:v>1.75033682983683</c:v>
                </c:pt>
                <c:pt idx="773">
                  <c:v>1.7547027972028</c:v>
                </c:pt>
                <c:pt idx="774">
                  <c:v>1.75339743589744</c:v>
                </c:pt>
                <c:pt idx="775">
                  <c:v>1.74455594405595</c:v>
                </c:pt>
                <c:pt idx="776">
                  <c:v>1.73256410256411</c:v>
                </c:pt>
                <c:pt idx="777">
                  <c:v>1.72370163170164</c:v>
                </c:pt>
                <c:pt idx="778">
                  <c:v>1.72050932400933</c:v>
                </c:pt>
                <c:pt idx="779">
                  <c:v>1.7202027972028</c:v>
                </c:pt>
                <c:pt idx="780">
                  <c:v>1.7225675990676</c:v>
                </c:pt>
                <c:pt idx="781">
                  <c:v>1.7274731934732</c:v>
                </c:pt>
                <c:pt idx="782">
                  <c:v>1.73035081585082</c:v>
                </c:pt>
                <c:pt idx="783">
                  <c:v>1.73081701631702</c:v>
                </c:pt>
                <c:pt idx="784">
                  <c:v>1.73048135198136</c:v>
                </c:pt>
                <c:pt idx="785">
                  <c:v>1.72822261072262</c:v>
                </c:pt>
                <c:pt idx="786">
                  <c:v>1.72416550116551</c:v>
                </c:pt>
                <c:pt idx="787">
                  <c:v>1.71494755244756</c:v>
                </c:pt>
                <c:pt idx="788">
                  <c:v>1.69878205128206</c:v>
                </c:pt>
                <c:pt idx="789">
                  <c:v>1.68660256410257</c:v>
                </c:pt>
                <c:pt idx="790">
                  <c:v>1.68387645687646</c:v>
                </c:pt>
                <c:pt idx="791">
                  <c:v>1.68449766899767</c:v>
                </c:pt>
                <c:pt idx="792">
                  <c:v>1.68596503496504</c:v>
                </c:pt>
                <c:pt idx="793">
                  <c:v>1.6746993006993</c:v>
                </c:pt>
                <c:pt idx="794">
                  <c:v>1.64855361305362</c:v>
                </c:pt>
                <c:pt idx="795">
                  <c:v>1.60984382284383</c:v>
                </c:pt>
                <c:pt idx="796">
                  <c:v>1.59049417249418</c:v>
                </c:pt>
                <c:pt idx="797">
                  <c:v>1.55962587412588</c:v>
                </c:pt>
                <c:pt idx="798">
                  <c:v>1.54051864801865</c:v>
                </c:pt>
                <c:pt idx="799">
                  <c:v>1.53314685314686</c:v>
                </c:pt>
                <c:pt idx="800">
                  <c:v>1.52982983682984</c:v>
                </c:pt>
                <c:pt idx="801">
                  <c:v>1.53052214452215</c:v>
                </c:pt>
                <c:pt idx="802">
                  <c:v>1.53041724941725</c:v>
                </c:pt>
                <c:pt idx="803">
                  <c:v>1.52762703962704</c:v>
                </c:pt>
                <c:pt idx="804">
                  <c:v>1.52475524475525</c:v>
                </c:pt>
                <c:pt idx="805">
                  <c:v>1.5264662004662</c:v>
                </c:pt>
                <c:pt idx="806">
                  <c:v>1.52816433566434</c:v>
                </c:pt>
                <c:pt idx="807">
                  <c:v>1.53002564102564</c:v>
                </c:pt>
                <c:pt idx="808">
                  <c:v>1.53069230769231</c:v>
                </c:pt>
                <c:pt idx="809">
                  <c:v>1.5278717948718</c:v>
                </c:pt>
                <c:pt idx="810">
                  <c:v>1.52248717948718</c:v>
                </c:pt>
                <c:pt idx="811">
                  <c:v>1.50688927738928</c:v>
                </c:pt>
                <c:pt idx="812">
                  <c:v>1.47884615384616</c:v>
                </c:pt>
                <c:pt idx="813">
                  <c:v>1.44510722610723</c:v>
                </c:pt>
                <c:pt idx="814">
                  <c:v>1.42937995337996</c:v>
                </c:pt>
                <c:pt idx="815">
                  <c:v>1.40069696969697</c:v>
                </c:pt>
                <c:pt idx="816">
                  <c:v>1.37949067599068</c:v>
                </c:pt>
                <c:pt idx="817">
                  <c:v>1.36190909090909</c:v>
                </c:pt>
                <c:pt idx="818">
                  <c:v>1.34628787878788</c:v>
                </c:pt>
                <c:pt idx="819">
                  <c:v>1.33506177156177</c:v>
                </c:pt>
                <c:pt idx="820">
                  <c:v>1.33228554778555</c:v>
                </c:pt>
                <c:pt idx="821">
                  <c:v>1.33271328671329</c:v>
                </c:pt>
                <c:pt idx="822">
                  <c:v>1.33852447552448</c:v>
                </c:pt>
                <c:pt idx="823">
                  <c:v>1.34570396270397</c:v>
                </c:pt>
                <c:pt idx="824">
                  <c:v>1.35148717948718</c:v>
                </c:pt>
                <c:pt idx="825">
                  <c:v>1.35487995337996</c:v>
                </c:pt>
                <c:pt idx="826">
                  <c:v>1.36012470862471</c:v>
                </c:pt>
                <c:pt idx="827">
                  <c:v>1.36419463869464</c:v>
                </c:pt>
                <c:pt idx="828">
                  <c:v>1.37440326340327</c:v>
                </c:pt>
                <c:pt idx="829">
                  <c:v>1.38778088578089</c:v>
                </c:pt>
                <c:pt idx="830">
                  <c:v>1.40087878787879</c:v>
                </c:pt>
                <c:pt idx="831">
                  <c:v>1.41929254079254</c:v>
                </c:pt>
                <c:pt idx="832">
                  <c:v>1.43874242424243</c:v>
                </c:pt>
                <c:pt idx="833">
                  <c:v>1.44682284382285</c:v>
                </c:pt>
                <c:pt idx="834">
                  <c:v>1.4581351981352</c:v>
                </c:pt>
                <c:pt idx="835">
                  <c:v>1.46162937062938</c:v>
                </c:pt>
                <c:pt idx="836">
                  <c:v>1.46782867132868</c:v>
                </c:pt>
                <c:pt idx="837">
                  <c:v>1.47648018648019</c:v>
                </c:pt>
                <c:pt idx="838">
                  <c:v>1.4859731934732</c:v>
                </c:pt>
                <c:pt idx="839">
                  <c:v>1.49246736596737</c:v>
                </c:pt>
                <c:pt idx="840">
                  <c:v>1.5039358974359</c:v>
                </c:pt>
                <c:pt idx="841">
                  <c:v>1.51410606060607</c:v>
                </c:pt>
                <c:pt idx="842">
                  <c:v>1.51362470862471</c:v>
                </c:pt>
                <c:pt idx="843">
                  <c:v>1.51108974358975</c:v>
                </c:pt>
                <c:pt idx="844">
                  <c:v>1.51035081585082</c:v>
                </c:pt>
                <c:pt idx="845">
                  <c:v>1.50735897435898</c:v>
                </c:pt>
                <c:pt idx="846">
                  <c:v>1.4998041958042</c:v>
                </c:pt>
                <c:pt idx="847">
                  <c:v>1.48196037296038</c:v>
                </c:pt>
                <c:pt idx="848">
                  <c:v>1.45822494172495</c:v>
                </c:pt>
                <c:pt idx="849">
                  <c:v>1.43401864801865</c:v>
                </c:pt>
                <c:pt idx="850">
                  <c:v>1.41448951048951</c:v>
                </c:pt>
                <c:pt idx="851">
                  <c:v>1.40839044289045</c:v>
                </c:pt>
                <c:pt idx="852">
                  <c:v>1.39841258741259</c:v>
                </c:pt>
                <c:pt idx="853">
                  <c:v>1.38866433566434</c:v>
                </c:pt>
                <c:pt idx="854">
                  <c:v>1.37317832167833</c:v>
                </c:pt>
                <c:pt idx="855">
                  <c:v>1.35350815850816</c:v>
                </c:pt>
                <c:pt idx="856">
                  <c:v>1.33137062937063</c:v>
                </c:pt>
                <c:pt idx="857">
                  <c:v>1.32212354312355</c:v>
                </c:pt>
                <c:pt idx="858">
                  <c:v>1.30880885780886</c:v>
                </c:pt>
                <c:pt idx="859">
                  <c:v>1.30415034965035</c:v>
                </c:pt>
                <c:pt idx="860">
                  <c:v>1.30778205128206</c:v>
                </c:pt>
                <c:pt idx="861">
                  <c:v>1.31343473193474</c:v>
                </c:pt>
                <c:pt idx="862">
                  <c:v>1.32391608391609</c:v>
                </c:pt>
                <c:pt idx="863">
                  <c:v>1.33126573426574</c:v>
                </c:pt>
                <c:pt idx="864">
                  <c:v>1.35494405594406</c:v>
                </c:pt>
                <c:pt idx="865">
                  <c:v>1.38462354312355</c:v>
                </c:pt>
                <c:pt idx="866">
                  <c:v>1.41239976689977</c:v>
                </c:pt>
                <c:pt idx="867">
                  <c:v>1.43495221445222</c:v>
                </c:pt>
                <c:pt idx="868">
                  <c:v>1.45318298368299</c:v>
                </c:pt>
                <c:pt idx="869">
                  <c:v>1.46820163170164</c:v>
                </c:pt>
                <c:pt idx="870">
                  <c:v>1.47613986013986</c:v>
                </c:pt>
                <c:pt idx="871">
                  <c:v>1.49168764568765</c:v>
                </c:pt>
                <c:pt idx="872">
                  <c:v>1.50967599067599</c:v>
                </c:pt>
                <c:pt idx="873">
                  <c:v>1.53542424242425</c:v>
                </c:pt>
                <c:pt idx="874">
                  <c:v>1.56019114219115</c:v>
                </c:pt>
                <c:pt idx="875">
                  <c:v>1.59005827505828</c:v>
                </c:pt>
                <c:pt idx="876">
                  <c:v>1.60625291375292</c:v>
                </c:pt>
                <c:pt idx="877">
                  <c:v>1.64202097902098</c:v>
                </c:pt>
                <c:pt idx="878">
                  <c:v>1.67536013986014</c:v>
                </c:pt>
                <c:pt idx="879">
                  <c:v>1.69463403263404</c:v>
                </c:pt>
                <c:pt idx="880">
                  <c:v>1.69591375291376</c:v>
                </c:pt>
                <c:pt idx="881">
                  <c:v>1.68759324009324</c:v>
                </c:pt>
                <c:pt idx="882">
                  <c:v>1.68118065268066</c:v>
                </c:pt>
                <c:pt idx="883">
                  <c:v>1.66946037296038</c:v>
                </c:pt>
                <c:pt idx="884">
                  <c:v>1.65795571095572</c:v>
                </c:pt>
                <c:pt idx="885">
                  <c:v>1.64849417249418</c:v>
                </c:pt>
                <c:pt idx="886">
                  <c:v>1.63977855477856</c:v>
                </c:pt>
                <c:pt idx="887">
                  <c:v>1.62694522144523</c:v>
                </c:pt>
                <c:pt idx="888">
                  <c:v>1.61879720279721</c:v>
                </c:pt>
                <c:pt idx="889">
                  <c:v>1.59998601398602</c:v>
                </c:pt>
                <c:pt idx="890">
                  <c:v>1.57658275058275</c:v>
                </c:pt>
                <c:pt idx="891">
                  <c:v>1.55712587412588</c:v>
                </c:pt>
                <c:pt idx="892">
                  <c:v>1.54022494172495</c:v>
                </c:pt>
                <c:pt idx="893">
                  <c:v>1.53268648018648</c:v>
                </c:pt>
                <c:pt idx="894">
                  <c:v>1.52546736596737</c:v>
                </c:pt>
                <c:pt idx="895">
                  <c:v>1.51814685314686</c:v>
                </c:pt>
                <c:pt idx="896">
                  <c:v>1.50716783216784</c:v>
                </c:pt>
                <c:pt idx="897">
                  <c:v>1.49448834498835</c:v>
                </c:pt>
                <c:pt idx="898">
                  <c:v>1.4831386946387</c:v>
                </c:pt>
                <c:pt idx="899">
                  <c:v>1.4813682983683</c:v>
                </c:pt>
                <c:pt idx="900">
                  <c:v>1.4798076923077</c:v>
                </c:pt>
                <c:pt idx="901">
                  <c:v>1.47819463869464</c:v>
                </c:pt>
                <c:pt idx="902">
                  <c:v>1.47212470862471</c:v>
                </c:pt>
                <c:pt idx="903">
                  <c:v>1.46371328671329</c:v>
                </c:pt>
                <c:pt idx="904">
                  <c:v>1.45361771561772</c:v>
                </c:pt>
                <c:pt idx="905">
                  <c:v>1.44563170163171</c:v>
                </c:pt>
                <c:pt idx="906">
                  <c:v>1.42691958041958</c:v>
                </c:pt>
                <c:pt idx="907">
                  <c:v>1.40526806526807</c:v>
                </c:pt>
                <c:pt idx="908">
                  <c:v>1.38807692307693</c:v>
                </c:pt>
                <c:pt idx="909">
                  <c:v>1.3814324009324</c:v>
                </c:pt>
                <c:pt idx="910">
                  <c:v>1.3804358974359</c:v>
                </c:pt>
                <c:pt idx="911">
                  <c:v>1.38110955710956</c:v>
                </c:pt>
                <c:pt idx="912">
                  <c:v>1.38015034965035</c:v>
                </c:pt>
                <c:pt idx="913">
                  <c:v>1.3750407925408</c:v>
                </c:pt>
                <c:pt idx="914">
                  <c:v>1.36776923076923</c:v>
                </c:pt>
                <c:pt idx="915">
                  <c:v>1.36024358974359</c:v>
                </c:pt>
                <c:pt idx="916">
                  <c:v>1.35429720279721</c:v>
                </c:pt>
                <c:pt idx="917">
                  <c:v>1.34632983682984</c:v>
                </c:pt>
                <c:pt idx="918">
                  <c:v>1.34061072261073</c:v>
                </c:pt>
                <c:pt idx="919">
                  <c:v>1.32670862470863</c:v>
                </c:pt>
                <c:pt idx="920">
                  <c:v>1.31217365967366</c:v>
                </c:pt>
                <c:pt idx="921">
                  <c:v>1.29577505827506</c:v>
                </c:pt>
                <c:pt idx="922">
                  <c:v>1.27934615384616</c:v>
                </c:pt>
                <c:pt idx="923">
                  <c:v>1.26148251748252</c:v>
                </c:pt>
                <c:pt idx="924">
                  <c:v>1.25279020979021</c:v>
                </c:pt>
                <c:pt idx="925">
                  <c:v>1.23702680652681</c:v>
                </c:pt>
                <c:pt idx="926">
                  <c:v>1.22415384615385</c:v>
                </c:pt>
                <c:pt idx="927">
                  <c:v>1.21817948717949</c:v>
                </c:pt>
                <c:pt idx="928">
                  <c:v>1.21825990675991</c:v>
                </c:pt>
                <c:pt idx="929">
                  <c:v>1.22422144522145</c:v>
                </c:pt>
                <c:pt idx="930">
                  <c:v>1.22835897435898</c:v>
                </c:pt>
                <c:pt idx="931">
                  <c:v>1.23661888111888</c:v>
                </c:pt>
                <c:pt idx="932">
                  <c:v>1.24181351981352</c:v>
                </c:pt>
                <c:pt idx="933">
                  <c:v>1.24181351981352</c:v>
                </c:pt>
                <c:pt idx="934">
                  <c:v>1.23843006993007</c:v>
                </c:pt>
                <c:pt idx="935">
                  <c:v>1.23585547785548</c:v>
                </c:pt>
                <c:pt idx="936">
                  <c:v>1.23484498834499</c:v>
                </c:pt>
                <c:pt idx="937">
                  <c:v>1.23453030303031</c:v>
                </c:pt>
                <c:pt idx="938">
                  <c:v>1.23880652680653</c:v>
                </c:pt>
                <c:pt idx="939">
                  <c:v>1.24678904428905</c:v>
                </c:pt>
                <c:pt idx="940">
                  <c:v>1.25843123543124</c:v>
                </c:pt>
                <c:pt idx="941">
                  <c:v>1.27035314685315</c:v>
                </c:pt>
                <c:pt idx="942">
                  <c:v>1.27732634032634</c:v>
                </c:pt>
                <c:pt idx="943">
                  <c:v>1.29704195804196</c:v>
                </c:pt>
                <c:pt idx="944">
                  <c:v>1.3216013986014</c:v>
                </c:pt>
                <c:pt idx="945">
                  <c:v>1.34837995337996</c:v>
                </c:pt>
                <c:pt idx="946">
                  <c:v>1.36813403263404</c:v>
                </c:pt>
                <c:pt idx="947">
                  <c:v>1.37541608391609</c:v>
                </c:pt>
                <c:pt idx="948">
                  <c:v>1.37549067599068</c:v>
                </c:pt>
                <c:pt idx="949">
                  <c:v>1.36583100233101</c:v>
                </c:pt>
                <c:pt idx="950">
                  <c:v>1.35443123543124</c:v>
                </c:pt>
                <c:pt idx="951">
                  <c:v>1.34465734265735</c:v>
                </c:pt>
                <c:pt idx="952">
                  <c:v>1.33488344988345</c:v>
                </c:pt>
                <c:pt idx="953">
                  <c:v>1.32394755244756</c:v>
                </c:pt>
                <c:pt idx="954">
                  <c:v>1.31566317016317</c:v>
                </c:pt>
                <c:pt idx="955">
                  <c:v>1.29967365967366</c:v>
                </c:pt>
                <c:pt idx="956">
                  <c:v>1.28773892773893</c:v>
                </c:pt>
                <c:pt idx="957">
                  <c:v>1.28044755244756</c:v>
                </c:pt>
                <c:pt idx="958">
                  <c:v>1.27933100233101</c:v>
                </c:pt>
                <c:pt idx="959">
                  <c:v>1.27923543123544</c:v>
                </c:pt>
                <c:pt idx="960">
                  <c:v>1.27769580419581</c:v>
                </c:pt>
                <c:pt idx="961">
                  <c:v>1.27698601398602</c:v>
                </c:pt>
                <c:pt idx="962">
                  <c:v>1.27867482517483</c:v>
                </c:pt>
                <c:pt idx="963">
                  <c:v>1.28480885780886</c:v>
                </c:pt>
                <c:pt idx="964">
                  <c:v>1.29410256410257</c:v>
                </c:pt>
                <c:pt idx="965">
                  <c:v>1.30389044289045</c:v>
                </c:pt>
                <c:pt idx="966">
                  <c:v>1.31089044289045</c:v>
                </c:pt>
                <c:pt idx="967">
                  <c:v>1.3152668997669</c:v>
                </c:pt>
                <c:pt idx="968">
                  <c:v>1.32552913752914</c:v>
                </c:pt>
                <c:pt idx="969">
                  <c:v>1.34001048951049</c:v>
                </c:pt>
                <c:pt idx="970">
                  <c:v>1.35709673659674</c:v>
                </c:pt>
                <c:pt idx="971">
                  <c:v>1.3679055944056</c:v>
                </c:pt>
                <c:pt idx="972">
                  <c:v>1.36746037296038</c:v>
                </c:pt>
                <c:pt idx="973">
                  <c:v>1.36269696969697</c:v>
                </c:pt>
                <c:pt idx="974">
                  <c:v>1.34490909090909</c:v>
                </c:pt>
                <c:pt idx="975">
                  <c:v>1.32162937062937</c:v>
                </c:pt>
                <c:pt idx="976">
                  <c:v>1.29803146853147</c:v>
                </c:pt>
                <c:pt idx="977">
                  <c:v>1.2791048951049</c:v>
                </c:pt>
                <c:pt idx="978">
                  <c:v>1.26309207459208</c:v>
                </c:pt>
                <c:pt idx="979">
                  <c:v>1.25506526806527</c:v>
                </c:pt>
                <c:pt idx="980">
                  <c:v>1.23855361305362</c:v>
                </c:pt>
                <c:pt idx="981">
                  <c:v>1.22323543123543</c:v>
                </c:pt>
                <c:pt idx="982">
                  <c:v>1.21482400932401</c:v>
                </c:pt>
                <c:pt idx="983">
                  <c:v>1.21728321678322</c:v>
                </c:pt>
                <c:pt idx="984">
                  <c:v>1.2298752913753</c:v>
                </c:pt>
                <c:pt idx="985">
                  <c:v>1.23819114219115</c:v>
                </c:pt>
                <c:pt idx="986">
                  <c:v>1.25376573426574</c:v>
                </c:pt>
                <c:pt idx="987">
                  <c:v>1.26869463869464</c:v>
                </c:pt>
                <c:pt idx="988">
                  <c:v>1.28575990675991</c:v>
                </c:pt>
                <c:pt idx="989">
                  <c:v>1.30485198135198</c:v>
                </c:pt>
                <c:pt idx="990">
                  <c:v>1.32555594405595</c:v>
                </c:pt>
                <c:pt idx="991">
                  <c:v>1.33558041958042</c:v>
                </c:pt>
                <c:pt idx="992">
                  <c:v>1.35501398601399</c:v>
                </c:pt>
                <c:pt idx="993">
                  <c:v>1.37371561771562</c:v>
                </c:pt>
                <c:pt idx="994">
                  <c:v>1.38346386946387</c:v>
                </c:pt>
                <c:pt idx="995">
                  <c:v>1.38298135198136</c:v>
                </c:pt>
                <c:pt idx="996">
                  <c:v>1.37352097902098</c:v>
                </c:pt>
                <c:pt idx="997">
                  <c:v>1.36614335664336</c:v>
                </c:pt>
                <c:pt idx="998">
                  <c:v>1.35044871794872</c:v>
                </c:pt>
                <c:pt idx="999">
                  <c:v>1.33407575757576</c:v>
                </c:pt>
                <c:pt idx="1000">
                  <c:v>1.31919347319348</c:v>
                </c:pt>
                <c:pt idx="1001">
                  <c:v>1.30505710955711</c:v>
                </c:pt>
                <c:pt idx="1002">
                  <c:v>1.29214918414919</c:v>
                </c:pt>
                <c:pt idx="1003">
                  <c:v>1.28640326340327</c:v>
                </c:pt>
                <c:pt idx="1004">
                  <c:v>1.27914219114219</c:v>
                </c:pt>
                <c:pt idx="1005">
                  <c:v>1.27716666666667</c:v>
                </c:pt>
                <c:pt idx="1006">
                  <c:v>1.27410256410257</c:v>
                </c:pt>
                <c:pt idx="1007">
                  <c:v>1.26597435897436</c:v>
                </c:pt>
                <c:pt idx="1008">
                  <c:v>1.25156993006993</c:v>
                </c:pt>
                <c:pt idx="1009">
                  <c:v>1.24276806526807</c:v>
                </c:pt>
                <c:pt idx="1010">
                  <c:v>1.22375990675991</c:v>
                </c:pt>
                <c:pt idx="1011">
                  <c:v>1.20546037296038</c:v>
                </c:pt>
                <c:pt idx="1012">
                  <c:v>1.19259090909091</c:v>
                </c:pt>
                <c:pt idx="1013">
                  <c:v>1.18754195804196</c:v>
                </c:pt>
                <c:pt idx="1014">
                  <c:v>1.19082517482518</c:v>
                </c:pt>
                <c:pt idx="1015">
                  <c:v>1.19284265734266</c:v>
                </c:pt>
                <c:pt idx="1016">
                  <c:v>1.19310023310024</c:v>
                </c:pt>
                <c:pt idx="1017">
                  <c:v>1.19068881118881</c:v>
                </c:pt>
                <c:pt idx="1018">
                  <c:v>1.19094871794872</c:v>
                </c:pt>
                <c:pt idx="1019">
                  <c:v>1.1993076923077</c:v>
                </c:pt>
                <c:pt idx="1020">
                  <c:v>1.21337412587413</c:v>
                </c:pt>
                <c:pt idx="1021">
                  <c:v>1.22069347319348</c:v>
                </c:pt>
                <c:pt idx="1022">
                  <c:v>1.23439160839161</c:v>
                </c:pt>
                <c:pt idx="1023">
                  <c:v>1.24585664335665</c:v>
                </c:pt>
                <c:pt idx="1024">
                  <c:v>1.2582668997669</c:v>
                </c:pt>
                <c:pt idx="1025">
                  <c:v>1.27029720279721</c:v>
                </c:pt>
                <c:pt idx="1026">
                  <c:v>1.28068881118882</c:v>
                </c:pt>
                <c:pt idx="1027">
                  <c:v>1.28550233100233</c:v>
                </c:pt>
                <c:pt idx="1028">
                  <c:v>1.29346386946387</c:v>
                </c:pt>
                <c:pt idx="1029">
                  <c:v>1.30502214452215</c:v>
                </c:pt>
                <c:pt idx="1030">
                  <c:v>1.31967832167832</c:v>
                </c:pt>
                <c:pt idx="1031">
                  <c:v>1.33367948717949</c:v>
                </c:pt>
                <c:pt idx="1032">
                  <c:v>1.34646270396271</c:v>
                </c:pt>
                <c:pt idx="1033">
                  <c:v>1.35340442890443</c:v>
                </c:pt>
                <c:pt idx="1034">
                  <c:v>1.37235897435898</c:v>
                </c:pt>
                <c:pt idx="1035">
                  <c:v>1.39590675990676</c:v>
                </c:pt>
                <c:pt idx="1036">
                  <c:v>1.41187412587413</c:v>
                </c:pt>
                <c:pt idx="1037">
                  <c:v>1.41787762237763</c:v>
                </c:pt>
                <c:pt idx="1038">
                  <c:v>1.41495337995338</c:v>
                </c:pt>
                <c:pt idx="1039">
                  <c:v>1.41032284382285</c:v>
                </c:pt>
                <c:pt idx="1040">
                  <c:v>1.40707575757576</c:v>
                </c:pt>
                <c:pt idx="1041">
                  <c:v>1.39667599067599</c:v>
                </c:pt>
                <c:pt idx="1042">
                  <c:v>1.3855745920746</c:v>
                </c:pt>
                <c:pt idx="1043">
                  <c:v>1.37422144522145</c:v>
                </c:pt>
                <c:pt idx="1044">
                  <c:v>1.36382517482518</c:v>
                </c:pt>
                <c:pt idx="1045">
                  <c:v>1.351168997669</c:v>
                </c:pt>
                <c:pt idx="1046">
                  <c:v>1.34502913752914</c:v>
                </c:pt>
                <c:pt idx="1047">
                  <c:v>1.33517365967366</c:v>
                </c:pt>
                <c:pt idx="1048">
                  <c:v>1.32872494172494</c:v>
                </c:pt>
                <c:pt idx="1049">
                  <c:v>1.32405361305362</c:v>
                </c:pt>
                <c:pt idx="1050">
                  <c:v>1.32093006993007</c:v>
                </c:pt>
                <c:pt idx="1051">
                  <c:v>1.31921561771562</c:v>
                </c:pt>
                <c:pt idx="1052">
                  <c:v>1.3202331002331</c:v>
                </c:pt>
                <c:pt idx="1053">
                  <c:v>1.32626573426574</c:v>
                </c:pt>
                <c:pt idx="1054">
                  <c:v>1.33839976689977</c:v>
                </c:pt>
                <c:pt idx="1055">
                  <c:v>1.35525058275059</c:v>
                </c:pt>
                <c:pt idx="1056">
                  <c:v>1.37007808857809</c:v>
                </c:pt>
                <c:pt idx="1057">
                  <c:v>1.37937062937063</c:v>
                </c:pt>
                <c:pt idx="1058">
                  <c:v>1.38284265734266</c:v>
                </c:pt>
                <c:pt idx="1059">
                  <c:v>1.38916200466201</c:v>
                </c:pt>
                <c:pt idx="1060">
                  <c:v>1.39295687645688</c:v>
                </c:pt>
                <c:pt idx="1061">
                  <c:v>1.38934382284383</c:v>
                </c:pt>
                <c:pt idx="1062">
                  <c:v>1.37641025641026</c:v>
                </c:pt>
                <c:pt idx="1063">
                  <c:v>1.35979487179487</c:v>
                </c:pt>
                <c:pt idx="1064">
                  <c:v>1.35166433566434</c:v>
                </c:pt>
                <c:pt idx="1065">
                  <c:v>1.33932517482518</c:v>
                </c:pt>
                <c:pt idx="1066">
                  <c:v>1.32836480186481</c:v>
                </c:pt>
                <c:pt idx="1067">
                  <c:v>1.31647086247087</c:v>
                </c:pt>
                <c:pt idx="1068">
                  <c:v>1.30522843822844</c:v>
                </c:pt>
                <c:pt idx="1069">
                  <c:v>1.29765967365968</c:v>
                </c:pt>
                <c:pt idx="1070">
                  <c:v>1.29677272727273</c:v>
                </c:pt>
                <c:pt idx="1071">
                  <c:v>1.29875291375292</c:v>
                </c:pt>
                <c:pt idx="1072">
                  <c:v>1.30713986013986</c:v>
                </c:pt>
                <c:pt idx="1073">
                  <c:v>1.31876573426574</c:v>
                </c:pt>
                <c:pt idx="1074">
                  <c:v>1.33072261072261</c:v>
                </c:pt>
                <c:pt idx="1075">
                  <c:v>1.33608741258742</c:v>
                </c:pt>
                <c:pt idx="1076">
                  <c:v>1.3349696969697</c:v>
                </c:pt>
                <c:pt idx="1077">
                  <c:v>1.32830652680653</c:v>
                </c:pt>
                <c:pt idx="1078">
                  <c:v>1.31996037296038</c:v>
                </c:pt>
                <c:pt idx="1079">
                  <c:v>1.31144405594406</c:v>
                </c:pt>
                <c:pt idx="1080">
                  <c:v>1.30314452214453</c:v>
                </c:pt>
                <c:pt idx="1081">
                  <c:v>1.29449067599068</c:v>
                </c:pt>
                <c:pt idx="1082">
                  <c:v>1.29114568764569</c:v>
                </c:pt>
                <c:pt idx="1083">
                  <c:v>1.2852668997669</c:v>
                </c:pt>
                <c:pt idx="1084">
                  <c:v>1.28259324009324</c:v>
                </c:pt>
                <c:pt idx="1085">
                  <c:v>1.28243706293707</c:v>
                </c:pt>
                <c:pt idx="1086">
                  <c:v>1.28564568764569</c:v>
                </c:pt>
                <c:pt idx="1087">
                  <c:v>1.29240442890443</c:v>
                </c:pt>
                <c:pt idx="1088">
                  <c:v>1.29631118881119</c:v>
                </c:pt>
                <c:pt idx="1089">
                  <c:v>1.30653146853147</c:v>
                </c:pt>
                <c:pt idx="1090">
                  <c:v>1.31906410256411</c:v>
                </c:pt>
                <c:pt idx="1091">
                  <c:v>1.33494522144523</c:v>
                </c:pt>
                <c:pt idx="1092">
                  <c:v>1.35215967365968</c:v>
                </c:pt>
                <c:pt idx="1093">
                  <c:v>1.36738927738928</c:v>
                </c:pt>
                <c:pt idx="1094">
                  <c:v>1.37271095571096</c:v>
                </c:pt>
                <c:pt idx="1095">
                  <c:v>1.37404662004662</c:v>
                </c:pt>
                <c:pt idx="1096">
                  <c:v>1.3653041958042</c:v>
                </c:pt>
                <c:pt idx="1097">
                  <c:v>1.35793473193474</c:v>
                </c:pt>
                <c:pt idx="1098">
                  <c:v>1.35774825174826</c:v>
                </c:pt>
                <c:pt idx="1099">
                  <c:v>1.3630407925408</c:v>
                </c:pt>
                <c:pt idx="1100">
                  <c:v>1.36550233100234</c:v>
                </c:pt>
                <c:pt idx="1101">
                  <c:v>1.36411188811189</c:v>
                </c:pt>
                <c:pt idx="1102">
                  <c:v>1.35593123543124</c:v>
                </c:pt>
                <c:pt idx="1103">
                  <c:v>1.34748484848485</c:v>
                </c:pt>
                <c:pt idx="1104">
                  <c:v>1.33749650349651</c:v>
                </c:pt>
                <c:pt idx="1105">
                  <c:v>1.32813286713287</c:v>
                </c:pt>
                <c:pt idx="1106">
                  <c:v>1.32220046620047</c:v>
                </c:pt>
                <c:pt idx="1107">
                  <c:v>1.31054662004662</c:v>
                </c:pt>
                <c:pt idx="1108">
                  <c:v>1.30184149184149</c:v>
                </c:pt>
                <c:pt idx="1109">
                  <c:v>1.29661305361306</c:v>
                </c:pt>
                <c:pt idx="1110">
                  <c:v>1.300337995338</c:v>
                </c:pt>
                <c:pt idx="1111">
                  <c:v>1.30361421911422</c:v>
                </c:pt>
                <c:pt idx="1112">
                  <c:v>1.31154895104895</c:v>
                </c:pt>
                <c:pt idx="1113">
                  <c:v>1.3167331002331</c:v>
                </c:pt>
                <c:pt idx="1114">
                  <c:v>1.31649533799534</c:v>
                </c:pt>
                <c:pt idx="1115">
                  <c:v>1.31025641025641</c:v>
                </c:pt>
                <c:pt idx="1116">
                  <c:v>1.2966351981352</c:v>
                </c:pt>
                <c:pt idx="1117">
                  <c:v>1.28817832167832</c:v>
                </c:pt>
                <c:pt idx="1118">
                  <c:v>1.27059557109557</c:v>
                </c:pt>
                <c:pt idx="1119">
                  <c:v>1.25913403263404</c:v>
                </c:pt>
                <c:pt idx="1120">
                  <c:v>1.25542540792541</c:v>
                </c:pt>
                <c:pt idx="1121">
                  <c:v>1.25523776223777</c:v>
                </c:pt>
                <c:pt idx="1122">
                  <c:v>1.25585780885781</c:v>
                </c:pt>
                <c:pt idx="1123">
                  <c:v>1.25609906759907</c:v>
                </c:pt>
                <c:pt idx="1124">
                  <c:v>1.25594522144522</c:v>
                </c:pt>
                <c:pt idx="1125">
                  <c:v>1.25558275058275</c:v>
                </c:pt>
                <c:pt idx="1126">
                  <c:v>1.25349067599068</c:v>
                </c:pt>
                <c:pt idx="1127">
                  <c:v>1.24884615384616</c:v>
                </c:pt>
                <c:pt idx="1128">
                  <c:v>1.2387027972028</c:v>
                </c:pt>
                <c:pt idx="1129">
                  <c:v>1.22301282051282</c:v>
                </c:pt>
                <c:pt idx="1130">
                  <c:v>1.21379137529138</c:v>
                </c:pt>
                <c:pt idx="1131">
                  <c:v>1.19451864801865</c:v>
                </c:pt>
                <c:pt idx="1132">
                  <c:v>1.17800233100233</c:v>
                </c:pt>
                <c:pt idx="1133">
                  <c:v>1.16440442890443</c:v>
                </c:pt>
                <c:pt idx="1134">
                  <c:v>1.15319580419581</c:v>
                </c:pt>
                <c:pt idx="1135">
                  <c:v>1.14173892773893</c:v>
                </c:pt>
                <c:pt idx="1136">
                  <c:v>1.13552797202797</c:v>
                </c:pt>
                <c:pt idx="1137">
                  <c:v>1.12286480186481</c:v>
                </c:pt>
                <c:pt idx="1138">
                  <c:v>1.11153962703963</c:v>
                </c:pt>
                <c:pt idx="1139">
                  <c:v>1.10489976689977</c:v>
                </c:pt>
                <c:pt idx="1140">
                  <c:v>1.10581468531469</c:v>
                </c:pt>
                <c:pt idx="1141">
                  <c:v>1.11646386946387</c:v>
                </c:pt>
                <c:pt idx="1142">
                  <c:v>1.12486946386947</c:v>
                </c:pt>
                <c:pt idx="1143">
                  <c:v>1.14474475524476</c:v>
                </c:pt>
                <c:pt idx="1144">
                  <c:v>1.16217132867133</c:v>
                </c:pt>
                <c:pt idx="1145">
                  <c:v>1.17474708624709</c:v>
                </c:pt>
                <c:pt idx="1146">
                  <c:v>1.18518531468532</c:v>
                </c:pt>
                <c:pt idx="1147">
                  <c:v>1.19524825174825</c:v>
                </c:pt>
                <c:pt idx="1148">
                  <c:v>1.20120163170163</c:v>
                </c:pt>
                <c:pt idx="1149">
                  <c:v>1.21300116550117</c:v>
                </c:pt>
                <c:pt idx="1150">
                  <c:v>1.22480885780886</c:v>
                </c:pt>
                <c:pt idx="1151">
                  <c:v>1.23894638694639</c:v>
                </c:pt>
                <c:pt idx="1152">
                  <c:v>1.25392307692308</c:v>
                </c:pt>
                <c:pt idx="1153">
                  <c:v>1.26940909090909</c:v>
                </c:pt>
                <c:pt idx="1154">
                  <c:v>1.27635547785548</c:v>
                </c:pt>
                <c:pt idx="1155">
                  <c:v>1.28692074592075</c:v>
                </c:pt>
                <c:pt idx="1156">
                  <c:v>1.29557925407926</c:v>
                </c:pt>
                <c:pt idx="1157">
                  <c:v>1.30082867132867</c:v>
                </c:pt>
                <c:pt idx="1158">
                  <c:v>1.30313752913753</c:v>
                </c:pt>
                <c:pt idx="1159">
                  <c:v>1.29845104895105</c:v>
                </c:pt>
                <c:pt idx="1160">
                  <c:v>1.29334965034965</c:v>
                </c:pt>
                <c:pt idx="1161">
                  <c:v>1.27575407925408</c:v>
                </c:pt>
                <c:pt idx="1162">
                  <c:v>1.25268298368299</c:v>
                </c:pt>
                <c:pt idx="1163">
                  <c:v>1.22979137529138</c:v>
                </c:pt>
                <c:pt idx="1164">
                  <c:v>1.21065967365968</c:v>
                </c:pt>
                <c:pt idx="1165">
                  <c:v>1.19495687645688</c:v>
                </c:pt>
                <c:pt idx="1166">
                  <c:v>1.18778554778555</c:v>
                </c:pt>
                <c:pt idx="1167">
                  <c:v>1.17458158508159</c:v>
                </c:pt>
                <c:pt idx="1168">
                  <c:v>1.16389044289045</c:v>
                </c:pt>
                <c:pt idx="1169">
                  <c:v>1.15608624708625</c:v>
                </c:pt>
                <c:pt idx="1170">
                  <c:v>1.15097435897436</c:v>
                </c:pt>
                <c:pt idx="1171">
                  <c:v>1.1521048951049</c:v>
                </c:pt>
                <c:pt idx="1172">
                  <c:v>1.15544871794872</c:v>
                </c:pt>
                <c:pt idx="1173">
                  <c:v>1.1644358974359</c:v>
                </c:pt>
                <c:pt idx="1174">
                  <c:v>1.17241958041958</c:v>
                </c:pt>
                <c:pt idx="1175">
                  <c:v>1.17678321678322</c:v>
                </c:pt>
                <c:pt idx="1176">
                  <c:v>1.18010955710956</c:v>
                </c:pt>
                <c:pt idx="1177">
                  <c:v>1.1865034965035</c:v>
                </c:pt>
                <c:pt idx="1178">
                  <c:v>1.1908986013986</c:v>
                </c:pt>
                <c:pt idx="1179">
                  <c:v>1.19971561771562</c:v>
                </c:pt>
                <c:pt idx="1180">
                  <c:v>1.20803613053613</c:v>
                </c:pt>
                <c:pt idx="1181">
                  <c:v>1.21386596736597</c:v>
                </c:pt>
                <c:pt idx="1182">
                  <c:v>1.213668997669</c:v>
                </c:pt>
                <c:pt idx="1183">
                  <c:v>1.20770512820513</c:v>
                </c:pt>
                <c:pt idx="1184">
                  <c:v>1.20265034965035</c:v>
                </c:pt>
                <c:pt idx="1185">
                  <c:v>1.19158391608392</c:v>
                </c:pt>
                <c:pt idx="1186">
                  <c:v>1.18201165501166</c:v>
                </c:pt>
                <c:pt idx="1187">
                  <c:v>1.17819580419581</c:v>
                </c:pt>
                <c:pt idx="1188">
                  <c:v>1.18145571095571</c:v>
                </c:pt>
                <c:pt idx="1189">
                  <c:v>1.19085897435898</c:v>
                </c:pt>
                <c:pt idx="1190">
                  <c:v>1.19769580419581</c:v>
                </c:pt>
                <c:pt idx="1191">
                  <c:v>1.2146048951049</c:v>
                </c:pt>
                <c:pt idx="1192">
                  <c:v>1.23333916083916</c:v>
                </c:pt>
                <c:pt idx="1193">
                  <c:v>1.250006993007</c:v>
                </c:pt>
                <c:pt idx="1194">
                  <c:v>1.26100116550117</c:v>
                </c:pt>
                <c:pt idx="1195">
                  <c:v>1.26402097902098</c:v>
                </c:pt>
                <c:pt idx="1196">
                  <c:v>1.26262820512821</c:v>
                </c:pt>
                <c:pt idx="1197">
                  <c:v>1.25626923076923</c:v>
                </c:pt>
                <c:pt idx="1198">
                  <c:v>1.24855128205128</c:v>
                </c:pt>
                <c:pt idx="1199">
                  <c:v>1.24351864801865</c:v>
                </c:pt>
                <c:pt idx="1200">
                  <c:v>1.23878088578089</c:v>
                </c:pt>
                <c:pt idx="1201">
                  <c:v>1.2346013986014</c:v>
                </c:pt>
                <c:pt idx="1202">
                  <c:v>1.23221794871795</c:v>
                </c:pt>
                <c:pt idx="1203">
                  <c:v>1.22698717948718</c:v>
                </c:pt>
                <c:pt idx="1204">
                  <c:v>1.2242062937063</c:v>
                </c:pt>
                <c:pt idx="1205">
                  <c:v>1.22516783216783</c:v>
                </c:pt>
                <c:pt idx="1206">
                  <c:v>1.23214219114219</c:v>
                </c:pt>
                <c:pt idx="1207">
                  <c:v>1.24582983682984</c:v>
                </c:pt>
                <c:pt idx="1208">
                  <c:v>1.25435314685315</c:v>
                </c:pt>
                <c:pt idx="1209">
                  <c:v>1.2742738927739</c:v>
                </c:pt>
                <c:pt idx="1210">
                  <c:v>1.29398834498835</c:v>
                </c:pt>
                <c:pt idx="1211">
                  <c:v>1.31043123543124</c:v>
                </c:pt>
                <c:pt idx="1212">
                  <c:v>1.32182284382285</c:v>
                </c:pt>
                <c:pt idx="1213">
                  <c:v>1.32862121212122</c:v>
                </c:pt>
                <c:pt idx="1214">
                  <c:v>1.3310745920746</c:v>
                </c:pt>
                <c:pt idx="1215">
                  <c:v>1.33749300699301</c:v>
                </c:pt>
                <c:pt idx="1216">
                  <c:v>1.34304545454546</c:v>
                </c:pt>
                <c:pt idx="1217">
                  <c:v>1.3466351981352</c:v>
                </c:pt>
                <c:pt idx="1218">
                  <c:v>1.3541048951049</c:v>
                </c:pt>
                <c:pt idx="1219">
                  <c:v>1.36854195804196</c:v>
                </c:pt>
                <c:pt idx="1220">
                  <c:v>1.37922610722611</c:v>
                </c:pt>
                <c:pt idx="1221">
                  <c:v>1.39937062937063</c:v>
                </c:pt>
                <c:pt idx="1222">
                  <c:v>1.41181934731935</c:v>
                </c:pt>
                <c:pt idx="1223">
                  <c:v>1.41359090909091</c:v>
                </c:pt>
                <c:pt idx="1224">
                  <c:v>1.40721212121212</c:v>
                </c:pt>
                <c:pt idx="1225">
                  <c:v>1.39507692307693</c:v>
                </c:pt>
                <c:pt idx="1226">
                  <c:v>1.3875337995338</c:v>
                </c:pt>
                <c:pt idx="1227">
                  <c:v>1.37659324009324</c:v>
                </c:pt>
                <c:pt idx="1228">
                  <c:v>1.37036363636364</c:v>
                </c:pt>
                <c:pt idx="1229">
                  <c:v>1.36881118881119</c:v>
                </c:pt>
                <c:pt idx="1230">
                  <c:v>1.36634498834499</c:v>
                </c:pt>
                <c:pt idx="1231">
                  <c:v>1.35934265734266</c:v>
                </c:pt>
                <c:pt idx="1232">
                  <c:v>1.3555</c:v>
                </c:pt>
                <c:pt idx="1233">
                  <c:v>1.35009557109558</c:v>
                </c:pt>
                <c:pt idx="1234">
                  <c:v>1.34771212121213</c:v>
                </c:pt>
                <c:pt idx="1235">
                  <c:v>1.34599067599068</c:v>
                </c:pt>
                <c:pt idx="1236">
                  <c:v>1.3477365967366</c:v>
                </c:pt>
                <c:pt idx="1237">
                  <c:v>1.35182167832168</c:v>
                </c:pt>
                <c:pt idx="1238">
                  <c:v>1.3539055944056</c:v>
                </c:pt>
                <c:pt idx="1239">
                  <c:v>1.35328554778555</c:v>
                </c:pt>
                <c:pt idx="1240">
                  <c:v>1.34498135198135</c:v>
                </c:pt>
                <c:pt idx="1241">
                  <c:v>1.33510256410257</c:v>
                </c:pt>
                <c:pt idx="1242">
                  <c:v>1.33066317016317</c:v>
                </c:pt>
                <c:pt idx="1243">
                  <c:v>1.33620512820513</c:v>
                </c:pt>
                <c:pt idx="1244">
                  <c:v>1.34148251748252</c:v>
                </c:pt>
                <c:pt idx="1245">
                  <c:v>1.35581468531469</c:v>
                </c:pt>
                <c:pt idx="1246">
                  <c:v>1.36988811188812</c:v>
                </c:pt>
                <c:pt idx="1247">
                  <c:v>1.38577972027972</c:v>
                </c:pt>
                <c:pt idx="1248">
                  <c:v>1.39788111888112</c:v>
                </c:pt>
                <c:pt idx="1249">
                  <c:v>1.40621678321679</c:v>
                </c:pt>
                <c:pt idx="1250">
                  <c:v>1.40923076923077</c:v>
                </c:pt>
                <c:pt idx="1251">
                  <c:v>1.41293822843823</c:v>
                </c:pt>
                <c:pt idx="1252">
                  <c:v>1.42046736596737</c:v>
                </c:pt>
                <c:pt idx="1253">
                  <c:v>1.42355011655012</c:v>
                </c:pt>
                <c:pt idx="1254">
                  <c:v>1.42458391608392</c:v>
                </c:pt>
                <c:pt idx="1255">
                  <c:v>1.42446736596737</c:v>
                </c:pt>
                <c:pt idx="1256">
                  <c:v>1.42433682983683</c:v>
                </c:pt>
                <c:pt idx="1257">
                  <c:v>1.42762587412588</c:v>
                </c:pt>
                <c:pt idx="1258">
                  <c:v>1.43117132867133</c:v>
                </c:pt>
                <c:pt idx="1259">
                  <c:v>1.43121095571096</c:v>
                </c:pt>
                <c:pt idx="1260">
                  <c:v>1.42618764568765</c:v>
                </c:pt>
                <c:pt idx="1261">
                  <c:v>1.41606177156177</c:v>
                </c:pt>
                <c:pt idx="1262">
                  <c:v>1.4098344988345</c:v>
                </c:pt>
                <c:pt idx="1263">
                  <c:v>1.39428438228439</c:v>
                </c:pt>
                <c:pt idx="1264">
                  <c:v>1.37898484848485</c:v>
                </c:pt>
                <c:pt idx="1265">
                  <c:v>1.36552331002331</c:v>
                </c:pt>
                <c:pt idx="1266">
                  <c:v>1.35761305361306</c:v>
                </c:pt>
                <c:pt idx="1267">
                  <c:v>1.35485431235432</c:v>
                </c:pt>
                <c:pt idx="1268">
                  <c:v>1.35496736596737</c:v>
                </c:pt>
                <c:pt idx="1269">
                  <c:v>1.35498717948718</c:v>
                </c:pt>
                <c:pt idx="1270">
                  <c:v>1.35652680652681</c:v>
                </c:pt>
                <c:pt idx="1271">
                  <c:v>1.35329137529138</c:v>
                </c:pt>
                <c:pt idx="1272">
                  <c:v>1.34865617715618</c:v>
                </c:pt>
                <c:pt idx="1273">
                  <c:v>1.34646503496504</c:v>
                </c:pt>
                <c:pt idx="1274">
                  <c:v>1.34744988344989</c:v>
                </c:pt>
                <c:pt idx="1275">
                  <c:v>1.35022261072261</c:v>
                </c:pt>
                <c:pt idx="1276">
                  <c:v>1.3574696969697</c:v>
                </c:pt>
                <c:pt idx="1277">
                  <c:v>1.36522727272728</c:v>
                </c:pt>
                <c:pt idx="1278">
                  <c:v>1.37865734265735</c:v>
                </c:pt>
                <c:pt idx="1279">
                  <c:v>1.39709090909091</c:v>
                </c:pt>
                <c:pt idx="1280">
                  <c:v>1.42057692307693</c:v>
                </c:pt>
                <c:pt idx="1281">
                  <c:v>1.43174358974359</c:v>
                </c:pt>
                <c:pt idx="1282">
                  <c:v>1.45271561771562</c:v>
                </c:pt>
                <c:pt idx="1283">
                  <c:v>1.46704312354313</c:v>
                </c:pt>
                <c:pt idx="1284">
                  <c:v>1.47683566433567</c:v>
                </c:pt>
                <c:pt idx="1285">
                  <c:v>1.4874020979021</c:v>
                </c:pt>
                <c:pt idx="1286">
                  <c:v>1.49288811188812</c:v>
                </c:pt>
                <c:pt idx="1287">
                  <c:v>1.49271794871795</c:v>
                </c:pt>
                <c:pt idx="1288">
                  <c:v>1.48307692307693</c:v>
                </c:pt>
                <c:pt idx="1289">
                  <c:v>1.46906526806527</c:v>
                </c:pt>
                <c:pt idx="1290">
                  <c:v>1.4551048951049</c:v>
                </c:pt>
                <c:pt idx="1291">
                  <c:v>1.4404055944056</c:v>
                </c:pt>
                <c:pt idx="1292">
                  <c:v>1.42202797202798</c:v>
                </c:pt>
                <c:pt idx="1293">
                  <c:v>1.41158974358975</c:v>
                </c:pt>
                <c:pt idx="1294">
                  <c:v>1.39168181818182</c:v>
                </c:pt>
                <c:pt idx="1295">
                  <c:v>1.37772610722611</c:v>
                </c:pt>
                <c:pt idx="1296">
                  <c:v>1.36691142191143</c:v>
                </c:pt>
                <c:pt idx="1297">
                  <c:v>1.3571048951049</c:v>
                </c:pt>
                <c:pt idx="1298">
                  <c:v>1.35237762237763</c:v>
                </c:pt>
                <c:pt idx="1299">
                  <c:v>1.35216433566434</c:v>
                </c:pt>
                <c:pt idx="1300">
                  <c:v>1.35584382284383</c:v>
                </c:pt>
                <c:pt idx="1301">
                  <c:v>1.36338228438229</c:v>
                </c:pt>
                <c:pt idx="1302">
                  <c:v>1.37281002331003</c:v>
                </c:pt>
                <c:pt idx="1303">
                  <c:v>1.38462004662005</c:v>
                </c:pt>
                <c:pt idx="1304">
                  <c:v>1.39775291375292</c:v>
                </c:pt>
                <c:pt idx="1305">
                  <c:v>1.40356526806527</c:v>
                </c:pt>
                <c:pt idx="1306">
                  <c:v>1.40956643356644</c:v>
                </c:pt>
                <c:pt idx="1307">
                  <c:v>1.41079720279721</c:v>
                </c:pt>
                <c:pt idx="1308">
                  <c:v>1.4074662004662</c:v>
                </c:pt>
                <c:pt idx="1309">
                  <c:v>1.40398484848485</c:v>
                </c:pt>
                <c:pt idx="1310">
                  <c:v>1.40451398601399</c:v>
                </c:pt>
                <c:pt idx="1311">
                  <c:v>1.4039358974359</c:v>
                </c:pt>
                <c:pt idx="1312">
                  <c:v>1.40772261072261</c:v>
                </c:pt>
                <c:pt idx="1313">
                  <c:v>1.42000815850816</c:v>
                </c:pt>
                <c:pt idx="1314">
                  <c:v>1.43735664335665</c:v>
                </c:pt>
                <c:pt idx="1315">
                  <c:v>1.45494755244756</c:v>
                </c:pt>
                <c:pt idx="1316">
                  <c:v>1.46574708624709</c:v>
                </c:pt>
                <c:pt idx="1317">
                  <c:v>1.47166200466201</c:v>
                </c:pt>
                <c:pt idx="1318">
                  <c:v>1.48417948717949</c:v>
                </c:pt>
                <c:pt idx="1319">
                  <c:v>1.49403846153846</c:v>
                </c:pt>
                <c:pt idx="1320">
                  <c:v>1.50167365967366</c:v>
                </c:pt>
                <c:pt idx="1321">
                  <c:v>1.50653146853147</c:v>
                </c:pt>
                <c:pt idx="1322">
                  <c:v>1.51024708624709</c:v>
                </c:pt>
                <c:pt idx="1323">
                  <c:v>1.5112668997669</c:v>
                </c:pt>
                <c:pt idx="1324">
                  <c:v>1.51316783216784</c:v>
                </c:pt>
                <c:pt idx="1325">
                  <c:v>1.51196386946387</c:v>
                </c:pt>
                <c:pt idx="1326">
                  <c:v>1.50959906759907</c:v>
                </c:pt>
                <c:pt idx="1327">
                  <c:v>1.50739976689977</c:v>
                </c:pt>
                <c:pt idx="1328">
                  <c:v>1.5079662004662</c:v>
                </c:pt>
                <c:pt idx="1329">
                  <c:v>1.50921678321679</c:v>
                </c:pt>
                <c:pt idx="1330">
                  <c:v>1.51339277389278</c:v>
                </c:pt>
                <c:pt idx="1331">
                  <c:v>1.52518181818182</c:v>
                </c:pt>
                <c:pt idx="1332">
                  <c:v>1.54288228438229</c:v>
                </c:pt>
                <c:pt idx="1333">
                  <c:v>1.55887062937063</c:v>
                </c:pt>
                <c:pt idx="1334">
                  <c:v>1.56665384615385</c:v>
                </c:pt>
                <c:pt idx="1335">
                  <c:v>1.56802680652681</c:v>
                </c:pt>
                <c:pt idx="1336">
                  <c:v>1.56794988344989</c:v>
                </c:pt>
                <c:pt idx="1337">
                  <c:v>1.56839277389278</c:v>
                </c:pt>
                <c:pt idx="1338">
                  <c:v>1.56795337995338</c:v>
                </c:pt>
                <c:pt idx="1339">
                  <c:v>1.56839860139861</c:v>
                </c:pt>
                <c:pt idx="1340">
                  <c:v>1.57448834498835</c:v>
                </c:pt>
                <c:pt idx="1341">
                  <c:v>1.57887762237763</c:v>
                </c:pt>
                <c:pt idx="1342">
                  <c:v>1.5885745920746</c:v>
                </c:pt>
                <c:pt idx="1343">
                  <c:v>1.59510372960373</c:v>
                </c:pt>
                <c:pt idx="1344">
                  <c:v>1.59318881118882</c:v>
                </c:pt>
                <c:pt idx="1345">
                  <c:v>1.58923193473194</c:v>
                </c:pt>
                <c:pt idx="1346">
                  <c:v>1.58972377622378</c:v>
                </c:pt>
                <c:pt idx="1347">
                  <c:v>1.59235897435898</c:v>
                </c:pt>
                <c:pt idx="1348">
                  <c:v>1.6001083916084</c:v>
                </c:pt>
                <c:pt idx="1349">
                  <c:v>1.60925174825175</c:v>
                </c:pt>
                <c:pt idx="1350">
                  <c:v>1.61179254079255</c:v>
                </c:pt>
                <c:pt idx="1351">
                  <c:v>1.60839743589744</c:v>
                </c:pt>
                <c:pt idx="1352">
                  <c:v>1.60086130536131</c:v>
                </c:pt>
                <c:pt idx="1353">
                  <c:v>1.5963006993007</c:v>
                </c:pt>
                <c:pt idx="1354">
                  <c:v>1.58624125874126</c:v>
                </c:pt>
                <c:pt idx="1355">
                  <c:v>1.5734055944056</c:v>
                </c:pt>
                <c:pt idx="1356">
                  <c:v>1.55611421911422</c:v>
                </c:pt>
                <c:pt idx="1357">
                  <c:v>1.54453263403264</c:v>
                </c:pt>
                <c:pt idx="1358">
                  <c:v>1.53454428904429</c:v>
                </c:pt>
                <c:pt idx="1359">
                  <c:v>1.5316993006993</c:v>
                </c:pt>
                <c:pt idx="1360">
                  <c:v>1.53159673659674</c:v>
                </c:pt>
                <c:pt idx="1361">
                  <c:v>1.54454895104895</c:v>
                </c:pt>
                <c:pt idx="1362">
                  <c:v>1.57323776223777</c:v>
                </c:pt>
                <c:pt idx="1363">
                  <c:v>1.60878671328672</c:v>
                </c:pt>
                <c:pt idx="1364">
                  <c:v>1.64923543123544</c:v>
                </c:pt>
                <c:pt idx="1365">
                  <c:v>1.67106293706294</c:v>
                </c:pt>
                <c:pt idx="1366">
                  <c:v>1.71694988344989</c:v>
                </c:pt>
                <c:pt idx="1367">
                  <c:v>1.7538752913753</c:v>
                </c:pt>
                <c:pt idx="1368">
                  <c:v>1.7710675990676</c:v>
                </c:pt>
                <c:pt idx="1369">
                  <c:v>1.776668997669</c:v>
                </c:pt>
                <c:pt idx="1370">
                  <c:v>1.78574825174826</c:v>
                </c:pt>
                <c:pt idx="1371">
                  <c:v>1.79188578088579</c:v>
                </c:pt>
                <c:pt idx="1372">
                  <c:v>1.81104428904429</c:v>
                </c:pt>
                <c:pt idx="1373">
                  <c:v>1.82913286713287</c:v>
                </c:pt>
                <c:pt idx="1374">
                  <c:v>1.83844871794872</c:v>
                </c:pt>
                <c:pt idx="1375">
                  <c:v>1.8363752913753</c:v>
                </c:pt>
                <c:pt idx="1376">
                  <c:v>1.82361655011656</c:v>
                </c:pt>
                <c:pt idx="1377">
                  <c:v>1.8040407925408</c:v>
                </c:pt>
                <c:pt idx="1378">
                  <c:v>1.79446270396271</c:v>
                </c:pt>
                <c:pt idx="1379">
                  <c:v>1.77740675990676</c:v>
                </c:pt>
                <c:pt idx="1380">
                  <c:v>1.76826223776224</c:v>
                </c:pt>
                <c:pt idx="1381">
                  <c:v>1.76992540792541</c:v>
                </c:pt>
                <c:pt idx="1382">
                  <c:v>1.77636247086248</c:v>
                </c:pt>
                <c:pt idx="1383">
                  <c:v>1.78433216783217</c:v>
                </c:pt>
                <c:pt idx="1384">
                  <c:v>1.78966550116551</c:v>
                </c:pt>
                <c:pt idx="1385">
                  <c:v>1.79894755244756</c:v>
                </c:pt>
                <c:pt idx="1386">
                  <c:v>1.8124358974359</c:v>
                </c:pt>
                <c:pt idx="1387">
                  <c:v>1.83290326340327</c:v>
                </c:pt>
                <c:pt idx="1388">
                  <c:v>1.85602797202798</c:v>
                </c:pt>
                <c:pt idx="1389">
                  <c:v>1.88026806526807</c:v>
                </c:pt>
                <c:pt idx="1390">
                  <c:v>1.88905361305362</c:v>
                </c:pt>
                <c:pt idx="1391">
                  <c:v>1.89631701631702</c:v>
                </c:pt>
                <c:pt idx="1392">
                  <c:v>1.90127622377623</c:v>
                </c:pt>
                <c:pt idx="1393">
                  <c:v>1.89685198135199</c:v>
                </c:pt>
                <c:pt idx="1394">
                  <c:v>1.89177855477856</c:v>
                </c:pt>
                <c:pt idx="1395">
                  <c:v>1.88766550116551</c:v>
                </c:pt>
                <c:pt idx="1396">
                  <c:v>1.88581002331003</c:v>
                </c:pt>
                <c:pt idx="1397">
                  <c:v>1.89089393939394</c:v>
                </c:pt>
                <c:pt idx="1398">
                  <c:v>1.90332634032634</c:v>
                </c:pt>
                <c:pt idx="1399">
                  <c:v>1.91704662004662</c:v>
                </c:pt>
                <c:pt idx="1400">
                  <c:v>1.93587878787879</c:v>
                </c:pt>
                <c:pt idx="1401">
                  <c:v>1.9559428904429</c:v>
                </c:pt>
                <c:pt idx="1402">
                  <c:v>1.96758158508159</c:v>
                </c:pt>
                <c:pt idx="1403">
                  <c:v>1.99099883449884</c:v>
                </c:pt>
                <c:pt idx="1404">
                  <c:v>2.00883682983683</c:v>
                </c:pt>
                <c:pt idx="1405">
                  <c:v>2.02043706293707</c:v>
                </c:pt>
                <c:pt idx="1406">
                  <c:v>2.01970862470863</c:v>
                </c:pt>
                <c:pt idx="1407">
                  <c:v>2.00168065268066</c:v>
                </c:pt>
                <c:pt idx="1408">
                  <c:v>1.98537645687646</c:v>
                </c:pt>
                <c:pt idx="1409">
                  <c:v>1.95193356643357</c:v>
                </c:pt>
                <c:pt idx="1410">
                  <c:v>1.92467016317017</c:v>
                </c:pt>
                <c:pt idx="1411">
                  <c:v>1.9060372960373</c:v>
                </c:pt>
                <c:pt idx="1412">
                  <c:v>1.89376573426574</c:v>
                </c:pt>
                <c:pt idx="1413">
                  <c:v>1.88447202797203</c:v>
                </c:pt>
                <c:pt idx="1414">
                  <c:v>1.88237412587413</c:v>
                </c:pt>
                <c:pt idx="1415">
                  <c:v>1.88553846153847</c:v>
                </c:pt>
                <c:pt idx="1416">
                  <c:v>1.89778438228439</c:v>
                </c:pt>
                <c:pt idx="1417">
                  <c:v>1.91519463869464</c:v>
                </c:pt>
                <c:pt idx="1418">
                  <c:v>1.93242191142192</c:v>
                </c:pt>
                <c:pt idx="1419">
                  <c:v>1.94795571095572</c:v>
                </c:pt>
                <c:pt idx="1420">
                  <c:v>1.95499766899767</c:v>
                </c:pt>
                <c:pt idx="1421">
                  <c:v>1.97022727272728</c:v>
                </c:pt>
                <c:pt idx="1422">
                  <c:v>1.97979953379954</c:v>
                </c:pt>
                <c:pt idx="1423">
                  <c:v>1.98192773892774</c:v>
                </c:pt>
                <c:pt idx="1424">
                  <c:v>1.98077622377623</c:v>
                </c:pt>
                <c:pt idx="1425">
                  <c:v>1.97828671328672</c:v>
                </c:pt>
                <c:pt idx="1426">
                  <c:v>1.97392540792541</c:v>
                </c:pt>
                <c:pt idx="1427">
                  <c:v>1.96755710955711</c:v>
                </c:pt>
                <c:pt idx="1428">
                  <c:v>1.95086247086248</c:v>
                </c:pt>
                <c:pt idx="1429">
                  <c:v>1.92735897435898</c:v>
                </c:pt>
                <c:pt idx="1430">
                  <c:v>1.89950116550117</c:v>
                </c:pt>
                <c:pt idx="1431">
                  <c:v>1.87106293706294</c:v>
                </c:pt>
                <c:pt idx="1432">
                  <c:v>1.85635547785548</c:v>
                </c:pt>
                <c:pt idx="1433">
                  <c:v>1.83253613053613</c:v>
                </c:pt>
                <c:pt idx="1434">
                  <c:v>1.81070396270397</c:v>
                </c:pt>
                <c:pt idx="1435">
                  <c:v>1.78537878787879</c:v>
                </c:pt>
                <c:pt idx="1436">
                  <c:v>1.75433100233101</c:v>
                </c:pt>
                <c:pt idx="1437">
                  <c:v>1.7224020979021</c:v>
                </c:pt>
                <c:pt idx="1438">
                  <c:v>1.70737995337996</c:v>
                </c:pt>
                <c:pt idx="1439">
                  <c:v>1.67344405594406</c:v>
                </c:pt>
                <c:pt idx="1440">
                  <c:v>1.63183566433567</c:v>
                </c:pt>
                <c:pt idx="1441">
                  <c:v>1.58707575757576</c:v>
                </c:pt>
                <c:pt idx="1442">
                  <c:v>1.54657342657343</c:v>
                </c:pt>
                <c:pt idx="1443">
                  <c:v>1.52046037296038</c:v>
                </c:pt>
                <c:pt idx="1444">
                  <c:v>1.51030652680653</c:v>
                </c:pt>
                <c:pt idx="1445">
                  <c:v>1.49134965034965</c:v>
                </c:pt>
                <c:pt idx="1446">
                  <c:v>1.46709440559441</c:v>
                </c:pt>
                <c:pt idx="1447">
                  <c:v>1.43178321678322</c:v>
                </c:pt>
                <c:pt idx="1448">
                  <c:v>1.39637412587413</c:v>
                </c:pt>
                <c:pt idx="1449">
                  <c:v>1.36499067599068</c:v>
                </c:pt>
                <c:pt idx="1450">
                  <c:v>1.35076806526807</c:v>
                </c:pt>
                <c:pt idx="1451">
                  <c:v>1.32192540792541</c:v>
                </c:pt>
                <c:pt idx="1452">
                  <c:v>1.28508741258742</c:v>
                </c:pt>
                <c:pt idx="1453">
                  <c:v>1.23748018648019</c:v>
                </c:pt>
                <c:pt idx="1454">
                  <c:v>1.18248484848485</c:v>
                </c:pt>
                <c:pt idx="1455">
                  <c:v>1.12608508158508</c:v>
                </c:pt>
                <c:pt idx="1456">
                  <c:v>1.09925757575758</c:v>
                </c:pt>
                <c:pt idx="1457">
                  <c:v>1.04885897435898</c:v>
                </c:pt>
                <c:pt idx="1458">
                  <c:v>1.0036724941725</c:v>
                </c:pt>
                <c:pt idx="1459">
                  <c:v>0.9584020979021</c:v>
                </c:pt>
                <c:pt idx="1460">
                  <c:v>0.912347319347322</c:v>
                </c:pt>
                <c:pt idx="1461">
                  <c:v>0.863212121212124</c:v>
                </c:pt>
                <c:pt idx="1462">
                  <c:v>0.837367132867135</c:v>
                </c:pt>
                <c:pt idx="1463">
                  <c:v>0.784420745920748</c:v>
                </c:pt>
                <c:pt idx="1464">
                  <c:v>0.729614219114221</c:v>
                </c:pt>
                <c:pt idx="1465">
                  <c:v>0.670223776223778</c:v>
                </c:pt>
                <c:pt idx="1466">
                  <c:v>0.599270396270398</c:v>
                </c:pt>
                <c:pt idx="1467">
                  <c:v>0.519595571095572</c:v>
                </c:pt>
                <c:pt idx="1468">
                  <c:v>0.479519813519815</c:v>
                </c:pt>
                <c:pt idx="1469">
                  <c:v>0.408928904428906</c:v>
                </c:pt>
                <c:pt idx="1470">
                  <c:v>0.354722610722612</c:v>
                </c:pt>
                <c:pt idx="1471">
                  <c:v>0.312553613053614</c:v>
                </c:pt>
                <c:pt idx="1472">
                  <c:v>0.272581585081586</c:v>
                </c:pt>
                <c:pt idx="1473">
                  <c:v>0.23337062937063</c:v>
                </c:pt>
                <c:pt idx="1474">
                  <c:v>0.215779720279721</c:v>
                </c:pt>
                <c:pt idx="1475">
                  <c:v>0.185872960372961</c:v>
                </c:pt>
                <c:pt idx="1476">
                  <c:v>0.164219114219115</c:v>
                </c:pt>
                <c:pt idx="1477">
                  <c:v>0.146234265734266</c:v>
                </c:pt>
                <c:pt idx="1478">
                  <c:v>0.127857808857809</c:v>
                </c:pt>
                <c:pt idx="1479">
                  <c:v>0.110444055944056</c:v>
                </c:pt>
                <c:pt idx="1480">
                  <c:v>0.102733100233101</c:v>
                </c:pt>
                <c:pt idx="1481">
                  <c:v>0.0885699300699303</c:v>
                </c:pt>
                <c:pt idx="1482">
                  <c:v>0.0761911421911424</c:v>
                </c:pt>
                <c:pt idx="1483">
                  <c:v>0.0649778554778556</c:v>
                </c:pt>
                <c:pt idx="1484">
                  <c:v>0.0570547785547787</c:v>
                </c:pt>
                <c:pt idx="1485">
                  <c:v>0.0407505827505829</c:v>
                </c:pt>
                <c:pt idx="1486">
                  <c:v>0.0306515151515152</c:v>
                </c:pt>
                <c:pt idx="1487">
                  <c:v>0.0103181818181818</c:v>
                </c:pt>
                <c:pt idx="1488">
                  <c:v>0.00444405594405595</c:v>
                </c:pt>
                <c:pt idx="1489">
                  <c:v>0.00634498834498836</c:v>
                </c:pt>
                <c:pt idx="1490">
                  <c:v>0.00713286713286715</c:v>
                </c:pt>
                <c:pt idx="1491">
                  <c:v>0.00247086247086248</c:v>
                </c:pt>
                <c:pt idx="1492">
                  <c:v>0.00041958041958042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1"/>
        <c:axId val="50030002"/>
      </c:lineChart>
      <c:lineChart>
        <c:grouping val="standard"/>
        <c:varyColors val="0"/>
        <c:ser>
          <c:idx val="1"/>
          <c:order val="1"/>
          <c:tx>
            <c:strRef>
              <c:f>"外壳上"</c:f>
              <c:strCache>
                <c:ptCount val="1"/>
                <c:pt idx="0">
                  <c:v>外壳上</c:v>
                </c:pt>
              </c:strCache>
            </c:strRef>
          </c:tx>
          <c:spPr>
            <a:ln w="19050" cap="rnd" cmpd="sng" algn="ctr">
              <a:solidFill>
                <a:srgbClr val="CC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'流量-温度综合分析'!$C$2:$C$1494</c:f>
              <c:numCache>
                <c:formatCode>General</c:formatCode>
                <c:ptCount val="1493"/>
                <c:pt idx="0">
                  <c:v>28.1504761904762</c:v>
                </c:pt>
                <c:pt idx="1">
                  <c:v>27.8195238095238</c:v>
                </c:pt>
                <c:pt idx="2">
                  <c:v>27.4885714285714</c:v>
                </c:pt>
                <c:pt idx="3">
                  <c:v>27.45</c:v>
                </c:pt>
                <c:pt idx="4">
                  <c:v>27.4114285714286</c:v>
                </c:pt>
                <c:pt idx="5">
                  <c:v>27.6652380952381</c:v>
                </c:pt>
                <c:pt idx="6">
                  <c:v>27.9190476190476</c:v>
                </c:pt>
                <c:pt idx="7">
                  <c:v>28.4195238095238</c:v>
                </c:pt>
                <c:pt idx="8">
                  <c:v>28.92</c:v>
                </c:pt>
                <c:pt idx="9">
                  <c:v>29.7183333333334</c:v>
                </c:pt>
                <c:pt idx="10">
                  <c:v>30.5166666666667</c:v>
                </c:pt>
                <c:pt idx="11">
                  <c:v>31.6519047619048</c:v>
                </c:pt>
                <c:pt idx="12">
                  <c:v>32.7871428571429</c:v>
                </c:pt>
                <c:pt idx="13">
                  <c:v>34.2552380952381</c:v>
                </c:pt>
                <c:pt idx="14">
                  <c:v>35.7233333333334</c:v>
                </c:pt>
                <c:pt idx="15">
                  <c:v>37.2128571428572</c:v>
                </c:pt>
                <c:pt idx="16">
                  <c:v>38.702380952381</c:v>
                </c:pt>
                <c:pt idx="17">
                  <c:v>40.2695238095238</c:v>
                </c:pt>
                <c:pt idx="18">
                  <c:v>41.8366666666667</c:v>
                </c:pt>
                <c:pt idx="19">
                  <c:v>43.5847619047619</c:v>
                </c:pt>
                <c:pt idx="20">
                  <c:v>45.3328571428572</c:v>
                </c:pt>
                <c:pt idx="21">
                  <c:v>46.9030952380953</c:v>
                </c:pt>
                <c:pt idx="22">
                  <c:v>48.4733333333334</c:v>
                </c:pt>
                <c:pt idx="23">
                  <c:v>50.0126190476191</c:v>
                </c:pt>
                <c:pt idx="24">
                  <c:v>51.5519047619048</c:v>
                </c:pt>
                <c:pt idx="25">
                  <c:v>53.2807142857143</c:v>
                </c:pt>
                <c:pt idx="26">
                  <c:v>55.0095238095238</c:v>
                </c:pt>
                <c:pt idx="27">
                  <c:v>56.585</c:v>
                </c:pt>
                <c:pt idx="28">
                  <c:v>58.1604761904762</c:v>
                </c:pt>
                <c:pt idx="29">
                  <c:v>59.7295238095238</c:v>
                </c:pt>
                <c:pt idx="30">
                  <c:v>61.2985714285715</c:v>
                </c:pt>
                <c:pt idx="31">
                  <c:v>62.9345238095239</c:v>
                </c:pt>
                <c:pt idx="32">
                  <c:v>64.5704761904762</c:v>
                </c:pt>
                <c:pt idx="33">
                  <c:v>66.1388095238096</c:v>
                </c:pt>
                <c:pt idx="34">
                  <c:v>67.7071428571429</c:v>
                </c:pt>
                <c:pt idx="35">
                  <c:v>69.1504761904762</c:v>
                </c:pt>
                <c:pt idx="36">
                  <c:v>70.5938095238096</c:v>
                </c:pt>
                <c:pt idx="37">
                  <c:v>72.0485714285715</c:v>
                </c:pt>
                <c:pt idx="38">
                  <c:v>73.5033333333334</c:v>
                </c:pt>
                <c:pt idx="39">
                  <c:v>74.8840476190477</c:v>
                </c:pt>
                <c:pt idx="40">
                  <c:v>76.264761904762</c:v>
                </c:pt>
                <c:pt idx="41">
                  <c:v>77.5264285714286</c:v>
                </c:pt>
                <c:pt idx="42">
                  <c:v>78.7880952380953</c:v>
                </c:pt>
                <c:pt idx="43">
                  <c:v>80.0390476190477</c:v>
                </c:pt>
                <c:pt idx="44">
                  <c:v>81.2900000000001</c:v>
                </c:pt>
                <c:pt idx="45">
                  <c:v>82.6642857142858</c:v>
                </c:pt>
                <c:pt idx="46">
                  <c:v>84.0385714285715</c:v>
                </c:pt>
                <c:pt idx="47">
                  <c:v>85.269761904762</c:v>
                </c:pt>
                <c:pt idx="48">
                  <c:v>86.5009523809524</c:v>
                </c:pt>
                <c:pt idx="49">
                  <c:v>87.714761904762</c:v>
                </c:pt>
                <c:pt idx="50">
                  <c:v>88.9285714285715</c:v>
                </c:pt>
                <c:pt idx="51">
                  <c:v>90.2788095238096</c:v>
                </c:pt>
                <c:pt idx="52">
                  <c:v>91.6290476190477</c:v>
                </c:pt>
                <c:pt idx="53">
                  <c:v>92.8561904761905</c:v>
                </c:pt>
                <c:pt idx="54">
                  <c:v>94.0833333333334</c:v>
                </c:pt>
                <c:pt idx="55">
                  <c:v>95.3433333333334</c:v>
                </c:pt>
                <c:pt idx="56">
                  <c:v>96.6033333333334</c:v>
                </c:pt>
                <c:pt idx="57">
                  <c:v>98.0416666666667</c:v>
                </c:pt>
                <c:pt idx="58">
                  <c:v>99.4800000000001</c:v>
                </c:pt>
                <c:pt idx="59">
                  <c:v>100.816428571429</c:v>
                </c:pt>
                <c:pt idx="60">
                  <c:v>102.152857142857</c:v>
                </c:pt>
                <c:pt idx="61">
                  <c:v>103.504523809524</c:v>
                </c:pt>
                <c:pt idx="62">
                  <c:v>104.856190476191</c:v>
                </c:pt>
                <c:pt idx="63">
                  <c:v>106.365</c:v>
                </c:pt>
                <c:pt idx="64">
                  <c:v>107.87380952381</c:v>
                </c:pt>
                <c:pt idx="65">
                  <c:v>109.24</c:v>
                </c:pt>
                <c:pt idx="66">
                  <c:v>110.606190476191</c:v>
                </c:pt>
                <c:pt idx="67">
                  <c:v>111.967857142857</c:v>
                </c:pt>
                <c:pt idx="68">
                  <c:v>113.329523809524</c:v>
                </c:pt>
                <c:pt idx="69">
                  <c:v>114.843571428571</c:v>
                </c:pt>
                <c:pt idx="70">
                  <c:v>116.357619047619</c:v>
                </c:pt>
                <c:pt idx="71">
                  <c:v>117.736190476191</c:v>
                </c:pt>
                <c:pt idx="72">
                  <c:v>119.114761904762</c:v>
                </c:pt>
                <c:pt idx="73">
                  <c:v>120.515952380952</c:v>
                </c:pt>
                <c:pt idx="74">
                  <c:v>121.917142857143</c:v>
                </c:pt>
                <c:pt idx="75">
                  <c:v>123.442142857143</c:v>
                </c:pt>
                <c:pt idx="76">
                  <c:v>124.967142857143</c:v>
                </c:pt>
                <c:pt idx="77">
                  <c:v>126.539523809524</c:v>
                </c:pt>
                <c:pt idx="78">
                  <c:v>128.111904761905</c:v>
                </c:pt>
                <c:pt idx="79">
                  <c:v>129.635952380952</c:v>
                </c:pt>
                <c:pt idx="80">
                  <c:v>131.16</c:v>
                </c:pt>
                <c:pt idx="81">
                  <c:v>132.73</c:v>
                </c:pt>
                <c:pt idx="82">
                  <c:v>134.3</c:v>
                </c:pt>
                <c:pt idx="83">
                  <c:v>135.845</c:v>
                </c:pt>
                <c:pt idx="84">
                  <c:v>137.39</c:v>
                </c:pt>
                <c:pt idx="85">
                  <c:v>138.837380952381</c:v>
                </c:pt>
                <c:pt idx="86">
                  <c:v>140.284761904762</c:v>
                </c:pt>
                <c:pt idx="87">
                  <c:v>141.779047619048</c:v>
                </c:pt>
                <c:pt idx="88">
                  <c:v>143.273333333333</c:v>
                </c:pt>
                <c:pt idx="89">
                  <c:v>144.976904761905</c:v>
                </c:pt>
                <c:pt idx="90">
                  <c:v>146.680476190476</c:v>
                </c:pt>
                <c:pt idx="91">
                  <c:v>148.241904761905</c:v>
                </c:pt>
                <c:pt idx="92">
                  <c:v>149.803333333334</c:v>
                </c:pt>
                <c:pt idx="93">
                  <c:v>151.339761904762</c:v>
                </c:pt>
                <c:pt idx="94">
                  <c:v>152.876190476191</c:v>
                </c:pt>
                <c:pt idx="95">
                  <c:v>154.52380952381</c:v>
                </c:pt>
                <c:pt idx="96">
                  <c:v>156.171428571429</c:v>
                </c:pt>
                <c:pt idx="97">
                  <c:v>157.610714285714</c:v>
                </c:pt>
                <c:pt idx="98">
                  <c:v>159.05</c:v>
                </c:pt>
                <c:pt idx="99">
                  <c:v>160.475238095238</c:v>
                </c:pt>
                <c:pt idx="100">
                  <c:v>161.900476190476</c:v>
                </c:pt>
                <c:pt idx="101">
                  <c:v>163.475476190476</c:v>
                </c:pt>
                <c:pt idx="102">
                  <c:v>165.050476190476</c:v>
                </c:pt>
                <c:pt idx="103">
                  <c:v>166.455238095238</c:v>
                </c:pt>
                <c:pt idx="104">
                  <c:v>167.86</c:v>
                </c:pt>
                <c:pt idx="105">
                  <c:v>169.263333333333</c:v>
                </c:pt>
                <c:pt idx="106">
                  <c:v>170.666666666667</c:v>
                </c:pt>
                <c:pt idx="107">
                  <c:v>172.236190476191</c:v>
                </c:pt>
                <c:pt idx="108">
                  <c:v>173.805714285714</c:v>
                </c:pt>
                <c:pt idx="109">
                  <c:v>175.224047619048</c:v>
                </c:pt>
                <c:pt idx="110">
                  <c:v>176.642380952381</c:v>
                </c:pt>
                <c:pt idx="111">
                  <c:v>178.066190476191</c:v>
                </c:pt>
                <c:pt idx="112">
                  <c:v>179.49</c:v>
                </c:pt>
                <c:pt idx="113">
                  <c:v>181.044761904762</c:v>
                </c:pt>
                <c:pt idx="114">
                  <c:v>182.599523809524</c:v>
                </c:pt>
                <c:pt idx="115">
                  <c:v>183.969523809524</c:v>
                </c:pt>
                <c:pt idx="116">
                  <c:v>185.339523809524</c:v>
                </c:pt>
                <c:pt idx="117">
                  <c:v>186.664761904762</c:v>
                </c:pt>
                <c:pt idx="118">
                  <c:v>187.99</c:v>
                </c:pt>
                <c:pt idx="119">
                  <c:v>189.417619047619</c:v>
                </c:pt>
                <c:pt idx="120">
                  <c:v>190.845238095238</c:v>
                </c:pt>
                <c:pt idx="121">
                  <c:v>192.089047619048</c:v>
                </c:pt>
                <c:pt idx="122">
                  <c:v>193.332857142857</c:v>
                </c:pt>
                <c:pt idx="123">
                  <c:v>194.554523809524</c:v>
                </c:pt>
                <c:pt idx="124">
                  <c:v>195.776190476191</c:v>
                </c:pt>
                <c:pt idx="125">
                  <c:v>197.062380952381</c:v>
                </c:pt>
                <c:pt idx="126">
                  <c:v>198.348571428572</c:v>
                </c:pt>
                <c:pt idx="127">
                  <c:v>199.603095238095</c:v>
                </c:pt>
                <c:pt idx="128">
                  <c:v>200.857619047619</c:v>
                </c:pt>
                <c:pt idx="129">
                  <c:v>202.027142857143</c:v>
                </c:pt>
                <c:pt idx="130">
                  <c:v>203.196666666667</c:v>
                </c:pt>
                <c:pt idx="131">
                  <c:v>204.359523809524</c:v>
                </c:pt>
                <c:pt idx="132">
                  <c:v>205.522380952381</c:v>
                </c:pt>
                <c:pt idx="133">
                  <c:v>206.601904761905</c:v>
                </c:pt>
                <c:pt idx="134">
                  <c:v>207.681428571429</c:v>
                </c:pt>
                <c:pt idx="135">
                  <c:v>208.657619047619</c:v>
                </c:pt>
                <c:pt idx="136">
                  <c:v>209.63380952381</c:v>
                </c:pt>
                <c:pt idx="137">
                  <c:v>210.598333333333</c:v>
                </c:pt>
                <c:pt idx="138">
                  <c:v>211.562857142857</c:v>
                </c:pt>
                <c:pt idx="139">
                  <c:v>212.62380952381</c:v>
                </c:pt>
                <c:pt idx="140">
                  <c:v>213.684761904762</c:v>
                </c:pt>
                <c:pt idx="141">
                  <c:v>214.633333333333</c:v>
                </c:pt>
                <c:pt idx="142">
                  <c:v>215.581904761905</c:v>
                </c:pt>
                <c:pt idx="143">
                  <c:v>216.517380952381</c:v>
                </c:pt>
                <c:pt idx="144">
                  <c:v>217.452857142857</c:v>
                </c:pt>
                <c:pt idx="145">
                  <c:v>218.465476190476</c:v>
                </c:pt>
                <c:pt idx="146">
                  <c:v>219.478095238095</c:v>
                </c:pt>
                <c:pt idx="147">
                  <c:v>220.366904761905</c:v>
                </c:pt>
                <c:pt idx="148">
                  <c:v>221.255714285715</c:v>
                </c:pt>
                <c:pt idx="149">
                  <c:v>222.123571428572</c:v>
                </c:pt>
                <c:pt idx="150">
                  <c:v>222.991428571429</c:v>
                </c:pt>
                <c:pt idx="151">
                  <c:v>223.931666666667</c:v>
                </c:pt>
                <c:pt idx="152">
                  <c:v>224.871904761905</c:v>
                </c:pt>
                <c:pt idx="153">
                  <c:v>225.702619047619</c:v>
                </c:pt>
                <c:pt idx="154">
                  <c:v>226.533333333334</c:v>
                </c:pt>
                <c:pt idx="155">
                  <c:v>227.346904761905</c:v>
                </c:pt>
                <c:pt idx="156">
                  <c:v>228.160476190476</c:v>
                </c:pt>
                <c:pt idx="157">
                  <c:v>229.043571428572</c:v>
                </c:pt>
                <c:pt idx="158">
                  <c:v>229.926666666667</c:v>
                </c:pt>
                <c:pt idx="159">
                  <c:v>230.705714285714</c:v>
                </c:pt>
                <c:pt idx="160">
                  <c:v>231.484761904762</c:v>
                </c:pt>
                <c:pt idx="161">
                  <c:v>232.252380952381</c:v>
                </c:pt>
                <c:pt idx="162">
                  <c:v>233.02</c:v>
                </c:pt>
                <c:pt idx="163">
                  <c:v>233.861904761905</c:v>
                </c:pt>
                <c:pt idx="164">
                  <c:v>234.70380952381</c:v>
                </c:pt>
                <c:pt idx="165">
                  <c:v>235.453333333333</c:v>
                </c:pt>
                <c:pt idx="166">
                  <c:v>236.202857142857</c:v>
                </c:pt>
                <c:pt idx="167">
                  <c:v>236.945714285715</c:v>
                </c:pt>
                <c:pt idx="168">
                  <c:v>237.688571428572</c:v>
                </c:pt>
                <c:pt idx="169">
                  <c:v>238.514047619048</c:v>
                </c:pt>
                <c:pt idx="170">
                  <c:v>239.339523809524</c:v>
                </c:pt>
                <c:pt idx="171">
                  <c:v>240.088571428572</c:v>
                </c:pt>
                <c:pt idx="172">
                  <c:v>240.837619047619</c:v>
                </c:pt>
                <c:pt idx="173">
                  <c:v>241.576666666667</c:v>
                </c:pt>
                <c:pt idx="174">
                  <c:v>242.315714285714</c:v>
                </c:pt>
                <c:pt idx="175">
                  <c:v>243.084285714286</c:v>
                </c:pt>
                <c:pt idx="176">
                  <c:v>243.852857142857</c:v>
                </c:pt>
                <c:pt idx="177">
                  <c:v>244.591666666667</c:v>
                </c:pt>
                <c:pt idx="178">
                  <c:v>245.330476190476</c:v>
                </c:pt>
                <c:pt idx="179">
                  <c:v>246.011666666667</c:v>
                </c:pt>
                <c:pt idx="180">
                  <c:v>246.692857142857</c:v>
                </c:pt>
                <c:pt idx="181">
                  <c:v>247.370238095238</c:v>
                </c:pt>
                <c:pt idx="182">
                  <c:v>248.047619047619</c:v>
                </c:pt>
                <c:pt idx="183">
                  <c:v>248.679047619048</c:v>
                </c:pt>
                <c:pt idx="184">
                  <c:v>249.310476190476</c:v>
                </c:pt>
                <c:pt idx="185">
                  <c:v>249.872142857143</c:v>
                </c:pt>
                <c:pt idx="186">
                  <c:v>250.43380952381</c:v>
                </c:pt>
                <c:pt idx="187">
                  <c:v>250.987142857143</c:v>
                </c:pt>
                <c:pt idx="188">
                  <c:v>251.540476190476</c:v>
                </c:pt>
                <c:pt idx="189">
                  <c:v>252.152380952381</c:v>
                </c:pt>
                <c:pt idx="190">
                  <c:v>252.764285714286</c:v>
                </c:pt>
                <c:pt idx="191">
                  <c:v>253.311190476191</c:v>
                </c:pt>
                <c:pt idx="192">
                  <c:v>253.858095238095</c:v>
                </c:pt>
                <c:pt idx="193">
                  <c:v>254.391666666667</c:v>
                </c:pt>
                <c:pt idx="194">
                  <c:v>254.925238095238</c:v>
                </c:pt>
                <c:pt idx="195">
                  <c:v>255.460238095238</c:v>
                </c:pt>
                <c:pt idx="196">
                  <c:v>255.995238095238</c:v>
                </c:pt>
                <c:pt idx="197">
                  <c:v>256.421904761905</c:v>
                </c:pt>
                <c:pt idx="198">
                  <c:v>256.848571428572</c:v>
                </c:pt>
                <c:pt idx="199">
                  <c:v>257.226190476191</c:v>
                </c:pt>
                <c:pt idx="200">
                  <c:v>257.60380952381</c:v>
                </c:pt>
                <c:pt idx="201">
                  <c:v>257.973571428572</c:v>
                </c:pt>
                <c:pt idx="202">
                  <c:v>258.343333333333</c:v>
                </c:pt>
                <c:pt idx="203">
                  <c:v>258.684047619048</c:v>
                </c:pt>
                <c:pt idx="204">
                  <c:v>259.024761904762</c:v>
                </c:pt>
                <c:pt idx="205">
                  <c:v>259.346190476191</c:v>
                </c:pt>
                <c:pt idx="206">
                  <c:v>259.667619047619</c:v>
                </c:pt>
                <c:pt idx="207">
                  <c:v>259.989047619048</c:v>
                </c:pt>
                <c:pt idx="208">
                  <c:v>260.310476190476</c:v>
                </c:pt>
                <c:pt idx="209">
                  <c:v>260.61880952381</c:v>
                </c:pt>
                <c:pt idx="210">
                  <c:v>260.927142857143</c:v>
                </c:pt>
                <c:pt idx="211">
                  <c:v>261.213095238095</c:v>
                </c:pt>
                <c:pt idx="212">
                  <c:v>261.499047619048</c:v>
                </c:pt>
                <c:pt idx="213">
                  <c:v>261.784761904762</c:v>
                </c:pt>
                <c:pt idx="214">
                  <c:v>262.070476190476</c:v>
                </c:pt>
                <c:pt idx="215">
                  <c:v>262.382380952381</c:v>
                </c:pt>
                <c:pt idx="216">
                  <c:v>262.694285714286</c:v>
                </c:pt>
                <c:pt idx="217">
                  <c:v>262.969523809524</c:v>
                </c:pt>
                <c:pt idx="218">
                  <c:v>263.244761904762</c:v>
                </c:pt>
                <c:pt idx="219">
                  <c:v>263.51</c:v>
                </c:pt>
                <c:pt idx="220">
                  <c:v>263.775238095238</c:v>
                </c:pt>
                <c:pt idx="221">
                  <c:v>264.053095238096</c:v>
                </c:pt>
                <c:pt idx="222">
                  <c:v>264.330952380953</c:v>
                </c:pt>
                <c:pt idx="223">
                  <c:v>264.561666666667</c:v>
                </c:pt>
                <c:pt idx="224">
                  <c:v>264.792380952381</c:v>
                </c:pt>
                <c:pt idx="225">
                  <c:v>265.009285714286</c:v>
                </c:pt>
                <c:pt idx="226">
                  <c:v>265.226190476191</c:v>
                </c:pt>
                <c:pt idx="227">
                  <c:v>265.466428571429</c:v>
                </c:pt>
                <c:pt idx="228">
                  <c:v>265.706666666667</c:v>
                </c:pt>
                <c:pt idx="229">
                  <c:v>265.92</c:v>
                </c:pt>
                <c:pt idx="230">
                  <c:v>266.133333333333</c:v>
                </c:pt>
                <c:pt idx="231">
                  <c:v>266.357142857143</c:v>
                </c:pt>
                <c:pt idx="232">
                  <c:v>266.580952380953</c:v>
                </c:pt>
                <c:pt idx="233">
                  <c:v>266.860476190476</c:v>
                </c:pt>
                <c:pt idx="234">
                  <c:v>267.14</c:v>
                </c:pt>
                <c:pt idx="235">
                  <c:v>267.419761904762</c:v>
                </c:pt>
                <c:pt idx="236">
                  <c:v>267.699523809524</c:v>
                </c:pt>
                <c:pt idx="237">
                  <c:v>268.014047619048</c:v>
                </c:pt>
                <c:pt idx="238">
                  <c:v>268.328571428572</c:v>
                </c:pt>
                <c:pt idx="239">
                  <c:v>268.690952380953</c:v>
                </c:pt>
                <c:pt idx="240">
                  <c:v>269.053333333334</c:v>
                </c:pt>
                <c:pt idx="241">
                  <c:v>269.433095238095</c:v>
                </c:pt>
                <c:pt idx="242">
                  <c:v>269.812857142857</c:v>
                </c:pt>
                <c:pt idx="243">
                  <c:v>270.172857142857</c:v>
                </c:pt>
                <c:pt idx="244">
                  <c:v>270.532857142857</c:v>
                </c:pt>
                <c:pt idx="245">
                  <c:v>270.890238095238</c:v>
                </c:pt>
                <c:pt idx="246">
                  <c:v>271.247619047619</c:v>
                </c:pt>
                <c:pt idx="247">
                  <c:v>271.579523809524</c:v>
                </c:pt>
                <c:pt idx="248">
                  <c:v>271.911428571429</c:v>
                </c:pt>
                <c:pt idx="249">
                  <c:v>272.205476190476</c:v>
                </c:pt>
                <c:pt idx="250">
                  <c:v>272.499523809524</c:v>
                </c:pt>
                <c:pt idx="251">
                  <c:v>272.781428571429</c:v>
                </c:pt>
                <c:pt idx="252">
                  <c:v>273.063333333334</c:v>
                </c:pt>
                <c:pt idx="253">
                  <c:v>273.362857142857</c:v>
                </c:pt>
                <c:pt idx="254">
                  <c:v>273.662380952381</c:v>
                </c:pt>
                <c:pt idx="255">
                  <c:v>273.917857142857</c:v>
                </c:pt>
                <c:pt idx="256">
                  <c:v>274.173333333334</c:v>
                </c:pt>
                <c:pt idx="257">
                  <c:v>274.408095238095</c:v>
                </c:pt>
                <c:pt idx="258">
                  <c:v>274.642857142857</c:v>
                </c:pt>
                <c:pt idx="259">
                  <c:v>274.885</c:v>
                </c:pt>
                <c:pt idx="260">
                  <c:v>275.127142857143</c:v>
                </c:pt>
                <c:pt idx="261">
                  <c:v>275.326428571429</c:v>
                </c:pt>
                <c:pt idx="262">
                  <c:v>275.525714285715</c:v>
                </c:pt>
                <c:pt idx="263">
                  <c:v>275.71880952381</c:v>
                </c:pt>
                <c:pt idx="264">
                  <c:v>275.911904761905</c:v>
                </c:pt>
                <c:pt idx="265">
                  <c:v>276.110952380953</c:v>
                </c:pt>
                <c:pt idx="266">
                  <c:v>276.31</c:v>
                </c:pt>
                <c:pt idx="267">
                  <c:v>276.476190476191</c:v>
                </c:pt>
                <c:pt idx="268">
                  <c:v>276.642380952381</c:v>
                </c:pt>
                <c:pt idx="269">
                  <c:v>276.795952380953</c:v>
                </c:pt>
                <c:pt idx="270">
                  <c:v>276.949523809524</c:v>
                </c:pt>
                <c:pt idx="271">
                  <c:v>277.110952380953</c:v>
                </c:pt>
                <c:pt idx="272">
                  <c:v>277.272380952381</c:v>
                </c:pt>
                <c:pt idx="273">
                  <c:v>277.411190476191</c:v>
                </c:pt>
                <c:pt idx="274">
                  <c:v>277.55</c:v>
                </c:pt>
                <c:pt idx="275">
                  <c:v>277.68380952381</c:v>
                </c:pt>
                <c:pt idx="276">
                  <c:v>277.817619047619</c:v>
                </c:pt>
                <c:pt idx="277">
                  <c:v>277.951666666667</c:v>
                </c:pt>
                <c:pt idx="278">
                  <c:v>278.085714285715</c:v>
                </c:pt>
                <c:pt idx="279">
                  <c:v>278.203095238095</c:v>
                </c:pt>
                <c:pt idx="280">
                  <c:v>278.320476190476</c:v>
                </c:pt>
                <c:pt idx="281">
                  <c:v>278.430476190476</c:v>
                </c:pt>
                <c:pt idx="282">
                  <c:v>278.540476190476</c:v>
                </c:pt>
                <c:pt idx="283">
                  <c:v>278.655952380953</c:v>
                </c:pt>
                <c:pt idx="284">
                  <c:v>278.771428571429</c:v>
                </c:pt>
                <c:pt idx="285">
                  <c:v>278.86880952381</c:v>
                </c:pt>
                <c:pt idx="286">
                  <c:v>278.966190476191</c:v>
                </c:pt>
                <c:pt idx="287">
                  <c:v>279.053571428572</c:v>
                </c:pt>
                <c:pt idx="288">
                  <c:v>279.140952380953</c:v>
                </c:pt>
                <c:pt idx="289">
                  <c:v>279.226190476191</c:v>
                </c:pt>
                <c:pt idx="290">
                  <c:v>279.311428571429</c:v>
                </c:pt>
                <c:pt idx="291">
                  <c:v>279.379523809524</c:v>
                </c:pt>
                <c:pt idx="292">
                  <c:v>279.447619047619</c:v>
                </c:pt>
                <c:pt idx="293">
                  <c:v>279.502857142857</c:v>
                </c:pt>
                <c:pt idx="294">
                  <c:v>279.558095238095</c:v>
                </c:pt>
                <c:pt idx="295">
                  <c:v>279.611428571429</c:v>
                </c:pt>
                <c:pt idx="296">
                  <c:v>279.664761904762</c:v>
                </c:pt>
                <c:pt idx="297">
                  <c:v>279.706428571429</c:v>
                </c:pt>
                <c:pt idx="298">
                  <c:v>279.748095238096</c:v>
                </c:pt>
                <c:pt idx="299">
                  <c:v>279.78380952381</c:v>
                </c:pt>
                <c:pt idx="300">
                  <c:v>279.819523809524</c:v>
                </c:pt>
                <c:pt idx="301">
                  <c:v>279.850714285714</c:v>
                </c:pt>
                <c:pt idx="302">
                  <c:v>279.881904761905</c:v>
                </c:pt>
                <c:pt idx="303">
                  <c:v>279.902619047619</c:v>
                </c:pt>
                <c:pt idx="304">
                  <c:v>279.923333333334</c:v>
                </c:pt>
                <c:pt idx="305">
                  <c:v>279.94</c:v>
                </c:pt>
                <c:pt idx="306">
                  <c:v>279.956666666667</c:v>
                </c:pt>
                <c:pt idx="307">
                  <c:v>279.964047619048</c:v>
                </c:pt>
                <c:pt idx="308">
                  <c:v>279.971428571429</c:v>
                </c:pt>
                <c:pt idx="309">
                  <c:v>279.971428571429</c:v>
                </c:pt>
                <c:pt idx="310">
                  <c:v>279.971428571429</c:v>
                </c:pt>
                <c:pt idx="311">
                  <c:v>279.965</c:v>
                </c:pt>
                <c:pt idx="312">
                  <c:v>279.958571428572</c:v>
                </c:pt>
                <c:pt idx="313">
                  <c:v>279.941190476191</c:v>
                </c:pt>
                <c:pt idx="314">
                  <c:v>279.92380952381</c:v>
                </c:pt>
                <c:pt idx="315">
                  <c:v>279.9</c:v>
                </c:pt>
                <c:pt idx="316">
                  <c:v>279.876190476191</c:v>
                </c:pt>
                <c:pt idx="317">
                  <c:v>279.849761904762</c:v>
                </c:pt>
                <c:pt idx="318">
                  <c:v>279.823333333333</c:v>
                </c:pt>
                <c:pt idx="319">
                  <c:v>279.789761904762</c:v>
                </c:pt>
                <c:pt idx="320">
                  <c:v>279.756190476191</c:v>
                </c:pt>
                <c:pt idx="321">
                  <c:v>279.717857142857</c:v>
                </c:pt>
                <c:pt idx="322">
                  <c:v>279.679523809524</c:v>
                </c:pt>
                <c:pt idx="323">
                  <c:v>279.639761904762</c:v>
                </c:pt>
                <c:pt idx="324">
                  <c:v>279.6</c:v>
                </c:pt>
                <c:pt idx="325">
                  <c:v>279.549047619048</c:v>
                </c:pt>
                <c:pt idx="326">
                  <c:v>279.498095238096</c:v>
                </c:pt>
                <c:pt idx="327">
                  <c:v>279.436428571429</c:v>
                </c:pt>
                <c:pt idx="328">
                  <c:v>279.374761904762</c:v>
                </c:pt>
                <c:pt idx="329">
                  <c:v>279.312380952381</c:v>
                </c:pt>
                <c:pt idx="330">
                  <c:v>279.25</c:v>
                </c:pt>
                <c:pt idx="331">
                  <c:v>279.181666666667</c:v>
                </c:pt>
                <c:pt idx="332">
                  <c:v>279.113333333334</c:v>
                </c:pt>
                <c:pt idx="333">
                  <c:v>279.035714285715</c:v>
                </c:pt>
                <c:pt idx="334">
                  <c:v>278.958095238095</c:v>
                </c:pt>
                <c:pt idx="335">
                  <c:v>278.871428571429</c:v>
                </c:pt>
                <c:pt idx="336">
                  <c:v>278.784761904762</c:v>
                </c:pt>
                <c:pt idx="337">
                  <c:v>278.69880952381</c:v>
                </c:pt>
                <c:pt idx="338">
                  <c:v>278.612857142857</c:v>
                </c:pt>
                <c:pt idx="339">
                  <c:v>278.522857142857</c:v>
                </c:pt>
                <c:pt idx="340">
                  <c:v>278.432857142857</c:v>
                </c:pt>
                <c:pt idx="341">
                  <c:v>278.342619047619</c:v>
                </c:pt>
                <c:pt idx="342">
                  <c:v>278.252380952381</c:v>
                </c:pt>
                <c:pt idx="343">
                  <c:v>278.165238095238</c:v>
                </c:pt>
                <c:pt idx="344">
                  <c:v>278.078095238095</c:v>
                </c:pt>
                <c:pt idx="345">
                  <c:v>277.986190476191</c:v>
                </c:pt>
                <c:pt idx="346">
                  <c:v>277.894285714286</c:v>
                </c:pt>
                <c:pt idx="347">
                  <c:v>277.793571428572</c:v>
                </c:pt>
                <c:pt idx="348">
                  <c:v>277.692857142857</c:v>
                </c:pt>
                <c:pt idx="349">
                  <c:v>277.601428571429</c:v>
                </c:pt>
                <c:pt idx="350">
                  <c:v>277.51</c:v>
                </c:pt>
                <c:pt idx="351">
                  <c:v>277.410476190476</c:v>
                </c:pt>
                <c:pt idx="352">
                  <c:v>277.310952380953</c:v>
                </c:pt>
                <c:pt idx="353">
                  <c:v>277.200714285715</c:v>
                </c:pt>
                <c:pt idx="354">
                  <c:v>277.090476190476</c:v>
                </c:pt>
                <c:pt idx="355">
                  <c:v>276.987857142857</c:v>
                </c:pt>
                <c:pt idx="356">
                  <c:v>276.885238095238</c:v>
                </c:pt>
                <c:pt idx="357">
                  <c:v>276.784285714286</c:v>
                </c:pt>
                <c:pt idx="358">
                  <c:v>276.683333333334</c:v>
                </c:pt>
                <c:pt idx="359">
                  <c:v>276.579523809524</c:v>
                </c:pt>
                <c:pt idx="360">
                  <c:v>276.475714285715</c:v>
                </c:pt>
                <c:pt idx="361">
                  <c:v>276.379523809524</c:v>
                </c:pt>
                <c:pt idx="362">
                  <c:v>276.283333333333</c:v>
                </c:pt>
                <c:pt idx="363">
                  <c:v>276.184047619048</c:v>
                </c:pt>
                <c:pt idx="364">
                  <c:v>276.084761904762</c:v>
                </c:pt>
                <c:pt idx="365">
                  <c:v>275.97380952381</c:v>
                </c:pt>
                <c:pt idx="366">
                  <c:v>275.862857142857</c:v>
                </c:pt>
                <c:pt idx="367">
                  <c:v>275.756428571429</c:v>
                </c:pt>
                <c:pt idx="368">
                  <c:v>275.65</c:v>
                </c:pt>
                <c:pt idx="369">
                  <c:v>275.544761904762</c:v>
                </c:pt>
                <c:pt idx="370">
                  <c:v>275.439523809524</c:v>
                </c:pt>
                <c:pt idx="371">
                  <c:v>275.325476190476</c:v>
                </c:pt>
                <c:pt idx="372">
                  <c:v>275.211428571429</c:v>
                </c:pt>
                <c:pt idx="373">
                  <c:v>275.101904761905</c:v>
                </c:pt>
                <c:pt idx="374">
                  <c:v>274.992380952381</c:v>
                </c:pt>
                <c:pt idx="375">
                  <c:v>274.884285714286</c:v>
                </c:pt>
                <c:pt idx="376">
                  <c:v>274.776190476191</c:v>
                </c:pt>
                <c:pt idx="377">
                  <c:v>274.650476190476</c:v>
                </c:pt>
                <c:pt idx="378">
                  <c:v>274.524761904762</c:v>
                </c:pt>
                <c:pt idx="379">
                  <c:v>274.406190476191</c:v>
                </c:pt>
                <c:pt idx="380">
                  <c:v>274.287619047619</c:v>
                </c:pt>
                <c:pt idx="381">
                  <c:v>274.174523809524</c:v>
                </c:pt>
                <c:pt idx="382">
                  <c:v>274.061428571429</c:v>
                </c:pt>
                <c:pt idx="383">
                  <c:v>273.937857142857</c:v>
                </c:pt>
                <c:pt idx="384">
                  <c:v>273.814285714286</c:v>
                </c:pt>
                <c:pt idx="385">
                  <c:v>273.704285714286</c:v>
                </c:pt>
                <c:pt idx="386">
                  <c:v>273.594285714286</c:v>
                </c:pt>
                <c:pt idx="387">
                  <c:v>273.487142857143</c:v>
                </c:pt>
                <c:pt idx="388">
                  <c:v>273.38</c:v>
                </c:pt>
                <c:pt idx="389">
                  <c:v>273.25880952381</c:v>
                </c:pt>
                <c:pt idx="390">
                  <c:v>273.137619047619</c:v>
                </c:pt>
                <c:pt idx="391">
                  <c:v>273.031428571429</c:v>
                </c:pt>
                <c:pt idx="392">
                  <c:v>272.925238095238</c:v>
                </c:pt>
                <c:pt idx="393">
                  <c:v>272.820952380953</c:v>
                </c:pt>
                <c:pt idx="394">
                  <c:v>272.716666666667</c:v>
                </c:pt>
                <c:pt idx="395">
                  <c:v>272.6</c:v>
                </c:pt>
                <c:pt idx="396">
                  <c:v>272.483333333334</c:v>
                </c:pt>
                <c:pt idx="397">
                  <c:v>272.362380952381</c:v>
                </c:pt>
                <c:pt idx="398">
                  <c:v>272.241428571429</c:v>
                </c:pt>
                <c:pt idx="399">
                  <c:v>272.121190476191</c:v>
                </c:pt>
                <c:pt idx="400">
                  <c:v>272.000952380953</c:v>
                </c:pt>
                <c:pt idx="401">
                  <c:v>271.878095238095</c:v>
                </c:pt>
                <c:pt idx="402">
                  <c:v>271.755238095238</c:v>
                </c:pt>
                <c:pt idx="403">
                  <c:v>271.633333333334</c:v>
                </c:pt>
                <c:pt idx="404">
                  <c:v>271.511428571429</c:v>
                </c:pt>
                <c:pt idx="405">
                  <c:v>271.395952380953</c:v>
                </c:pt>
                <c:pt idx="406">
                  <c:v>271.280476190476</c:v>
                </c:pt>
                <c:pt idx="407">
                  <c:v>271.163333333334</c:v>
                </c:pt>
                <c:pt idx="408">
                  <c:v>271.046190476191</c:v>
                </c:pt>
                <c:pt idx="409">
                  <c:v>270.91380952381</c:v>
                </c:pt>
                <c:pt idx="410">
                  <c:v>270.781428571429</c:v>
                </c:pt>
                <c:pt idx="411">
                  <c:v>270.658333333333</c:v>
                </c:pt>
                <c:pt idx="412">
                  <c:v>270.535238095238</c:v>
                </c:pt>
                <c:pt idx="413">
                  <c:v>270.415</c:v>
                </c:pt>
                <c:pt idx="414">
                  <c:v>270.294761904762</c:v>
                </c:pt>
                <c:pt idx="415">
                  <c:v>270.165476190476</c:v>
                </c:pt>
                <c:pt idx="416">
                  <c:v>270.036190476191</c:v>
                </c:pt>
                <c:pt idx="417">
                  <c:v>269.922380952381</c:v>
                </c:pt>
                <c:pt idx="418">
                  <c:v>269.808571428572</c:v>
                </c:pt>
                <c:pt idx="419">
                  <c:v>269.695952380953</c:v>
                </c:pt>
                <c:pt idx="420">
                  <c:v>269.583333333333</c:v>
                </c:pt>
                <c:pt idx="421">
                  <c:v>269.461428571429</c:v>
                </c:pt>
                <c:pt idx="422">
                  <c:v>269.339523809524</c:v>
                </c:pt>
                <c:pt idx="423">
                  <c:v>269.226190476191</c:v>
                </c:pt>
                <c:pt idx="424">
                  <c:v>269.112857142857</c:v>
                </c:pt>
                <c:pt idx="425">
                  <c:v>269.006428571429</c:v>
                </c:pt>
                <c:pt idx="426">
                  <c:v>268.9</c:v>
                </c:pt>
                <c:pt idx="427">
                  <c:v>268.789523809524</c:v>
                </c:pt>
                <c:pt idx="428">
                  <c:v>268.679047619048</c:v>
                </c:pt>
                <c:pt idx="429">
                  <c:v>268.580476190476</c:v>
                </c:pt>
                <c:pt idx="430">
                  <c:v>268.481904761905</c:v>
                </c:pt>
                <c:pt idx="431">
                  <c:v>268.39380952381</c:v>
                </c:pt>
                <c:pt idx="432">
                  <c:v>268.305714285714</c:v>
                </c:pt>
                <c:pt idx="433">
                  <c:v>268.215238095238</c:v>
                </c:pt>
                <c:pt idx="434">
                  <c:v>268.124761904762</c:v>
                </c:pt>
                <c:pt idx="435">
                  <c:v>268.047619047619</c:v>
                </c:pt>
                <c:pt idx="436">
                  <c:v>267.970476190476</c:v>
                </c:pt>
                <c:pt idx="437">
                  <c:v>267.892619047619</c:v>
                </c:pt>
                <c:pt idx="438">
                  <c:v>267.814761904762</c:v>
                </c:pt>
                <c:pt idx="439">
                  <c:v>267.719285714286</c:v>
                </c:pt>
                <c:pt idx="440">
                  <c:v>267.62380952381</c:v>
                </c:pt>
                <c:pt idx="441">
                  <c:v>267.531428571429</c:v>
                </c:pt>
                <c:pt idx="442">
                  <c:v>267.439047619048</c:v>
                </c:pt>
                <c:pt idx="443">
                  <c:v>267.351666666667</c:v>
                </c:pt>
                <c:pt idx="444">
                  <c:v>267.264285714286</c:v>
                </c:pt>
                <c:pt idx="445">
                  <c:v>267.176428571429</c:v>
                </c:pt>
                <c:pt idx="446">
                  <c:v>267.088571428572</c:v>
                </c:pt>
                <c:pt idx="447">
                  <c:v>267.017619047619</c:v>
                </c:pt>
                <c:pt idx="448">
                  <c:v>266.946666666667</c:v>
                </c:pt>
                <c:pt idx="449">
                  <c:v>266.875476190476</c:v>
                </c:pt>
                <c:pt idx="450">
                  <c:v>266.804285714286</c:v>
                </c:pt>
                <c:pt idx="451">
                  <c:v>266.725</c:v>
                </c:pt>
                <c:pt idx="452">
                  <c:v>266.645714285715</c:v>
                </c:pt>
                <c:pt idx="453">
                  <c:v>266.576190476191</c:v>
                </c:pt>
                <c:pt idx="454">
                  <c:v>266.506666666667</c:v>
                </c:pt>
                <c:pt idx="455">
                  <c:v>266.439285714286</c:v>
                </c:pt>
                <c:pt idx="456">
                  <c:v>266.371904761905</c:v>
                </c:pt>
                <c:pt idx="457">
                  <c:v>266.303095238096</c:v>
                </c:pt>
                <c:pt idx="458">
                  <c:v>266.234285714286</c:v>
                </c:pt>
                <c:pt idx="459">
                  <c:v>266.164285714286</c:v>
                </c:pt>
                <c:pt idx="460">
                  <c:v>266.094285714286</c:v>
                </c:pt>
                <c:pt idx="461">
                  <c:v>266.028095238095</c:v>
                </c:pt>
                <c:pt idx="462">
                  <c:v>265.961904761905</c:v>
                </c:pt>
                <c:pt idx="463">
                  <c:v>265.895</c:v>
                </c:pt>
                <c:pt idx="464">
                  <c:v>265.828095238096</c:v>
                </c:pt>
                <c:pt idx="465">
                  <c:v>265.757380952381</c:v>
                </c:pt>
                <c:pt idx="466">
                  <c:v>265.686666666667</c:v>
                </c:pt>
                <c:pt idx="467">
                  <c:v>265.617619047619</c:v>
                </c:pt>
                <c:pt idx="468">
                  <c:v>265.548571428572</c:v>
                </c:pt>
                <c:pt idx="469">
                  <c:v>265.478095238095</c:v>
                </c:pt>
                <c:pt idx="470">
                  <c:v>265.407619047619</c:v>
                </c:pt>
                <c:pt idx="471">
                  <c:v>265.325238095238</c:v>
                </c:pt>
                <c:pt idx="472">
                  <c:v>265.242857142857</c:v>
                </c:pt>
                <c:pt idx="473">
                  <c:v>265.169047619048</c:v>
                </c:pt>
                <c:pt idx="474">
                  <c:v>265.095238095238</c:v>
                </c:pt>
                <c:pt idx="475">
                  <c:v>265.022857142857</c:v>
                </c:pt>
                <c:pt idx="476">
                  <c:v>264.950476190476</c:v>
                </c:pt>
                <c:pt idx="477">
                  <c:v>264.865</c:v>
                </c:pt>
                <c:pt idx="478">
                  <c:v>264.779523809524</c:v>
                </c:pt>
                <c:pt idx="479">
                  <c:v>264.696666666667</c:v>
                </c:pt>
                <c:pt idx="480">
                  <c:v>264.61380952381</c:v>
                </c:pt>
                <c:pt idx="481">
                  <c:v>264.52880952381</c:v>
                </c:pt>
                <c:pt idx="482">
                  <c:v>264.44380952381</c:v>
                </c:pt>
                <c:pt idx="483">
                  <c:v>264.345238095238</c:v>
                </c:pt>
                <c:pt idx="484">
                  <c:v>264.246666666667</c:v>
                </c:pt>
                <c:pt idx="485">
                  <c:v>264.15380952381</c:v>
                </c:pt>
                <c:pt idx="486">
                  <c:v>264.060952380953</c:v>
                </c:pt>
                <c:pt idx="487">
                  <c:v>263.96880952381</c:v>
                </c:pt>
                <c:pt idx="488">
                  <c:v>263.876666666667</c:v>
                </c:pt>
                <c:pt idx="489">
                  <c:v>263.775714285715</c:v>
                </c:pt>
                <c:pt idx="490">
                  <c:v>263.674761904762</c:v>
                </c:pt>
                <c:pt idx="491">
                  <c:v>263.581904761905</c:v>
                </c:pt>
                <c:pt idx="492">
                  <c:v>263.489047619048</c:v>
                </c:pt>
                <c:pt idx="493">
                  <c:v>263.391190476191</c:v>
                </c:pt>
                <c:pt idx="494">
                  <c:v>263.293333333334</c:v>
                </c:pt>
                <c:pt idx="495">
                  <c:v>263.186428571429</c:v>
                </c:pt>
                <c:pt idx="496">
                  <c:v>263.079523809524</c:v>
                </c:pt>
                <c:pt idx="497">
                  <c:v>262.980952380952</c:v>
                </c:pt>
                <c:pt idx="498">
                  <c:v>262.882380952381</c:v>
                </c:pt>
                <c:pt idx="499">
                  <c:v>262.785476190476</c:v>
                </c:pt>
                <c:pt idx="500">
                  <c:v>262.688571428572</c:v>
                </c:pt>
                <c:pt idx="501">
                  <c:v>262.587142857143</c:v>
                </c:pt>
                <c:pt idx="502">
                  <c:v>262.485714285714</c:v>
                </c:pt>
                <c:pt idx="503">
                  <c:v>262.395</c:v>
                </c:pt>
                <c:pt idx="504">
                  <c:v>262.304285714286</c:v>
                </c:pt>
                <c:pt idx="505">
                  <c:v>262.210238095238</c:v>
                </c:pt>
                <c:pt idx="506">
                  <c:v>262.116190476191</c:v>
                </c:pt>
                <c:pt idx="507">
                  <c:v>262.017142857143</c:v>
                </c:pt>
                <c:pt idx="508">
                  <c:v>261.918095238095</c:v>
                </c:pt>
                <c:pt idx="509">
                  <c:v>261.829047619048</c:v>
                </c:pt>
                <c:pt idx="510">
                  <c:v>261.74</c:v>
                </c:pt>
                <c:pt idx="511">
                  <c:v>261.649523809524</c:v>
                </c:pt>
                <c:pt idx="512">
                  <c:v>261.559047619048</c:v>
                </c:pt>
                <c:pt idx="513">
                  <c:v>261.459285714286</c:v>
                </c:pt>
                <c:pt idx="514">
                  <c:v>261.359523809524</c:v>
                </c:pt>
                <c:pt idx="515">
                  <c:v>261.257380952381</c:v>
                </c:pt>
                <c:pt idx="516">
                  <c:v>261.155238095238</c:v>
                </c:pt>
                <c:pt idx="517">
                  <c:v>261.05380952381</c:v>
                </c:pt>
                <c:pt idx="518">
                  <c:v>260.952380952381</c:v>
                </c:pt>
                <c:pt idx="519">
                  <c:v>260.849761904762</c:v>
                </c:pt>
                <c:pt idx="520">
                  <c:v>260.747142857143</c:v>
                </c:pt>
                <c:pt idx="521">
                  <c:v>260.65</c:v>
                </c:pt>
                <c:pt idx="522">
                  <c:v>260.552857142857</c:v>
                </c:pt>
                <c:pt idx="523">
                  <c:v>260.467619047619</c:v>
                </c:pt>
                <c:pt idx="524">
                  <c:v>260.382380952381</c:v>
                </c:pt>
                <c:pt idx="525">
                  <c:v>260.294761904762</c:v>
                </c:pt>
                <c:pt idx="526">
                  <c:v>260.207142857143</c:v>
                </c:pt>
                <c:pt idx="527">
                  <c:v>260.110476190476</c:v>
                </c:pt>
                <c:pt idx="528">
                  <c:v>260.01380952381</c:v>
                </c:pt>
                <c:pt idx="529">
                  <c:v>259.925238095238</c:v>
                </c:pt>
                <c:pt idx="530">
                  <c:v>259.836666666667</c:v>
                </c:pt>
                <c:pt idx="531">
                  <c:v>259.747619047619</c:v>
                </c:pt>
                <c:pt idx="532">
                  <c:v>259.658571428572</c:v>
                </c:pt>
                <c:pt idx="533">
                  <c:v>259.562380952381</c:v>
                </c:pt>
                <c:pt idx="534">
                  <c:v>259.466190476191</c:v>
                </c:pt>
                <c:pt idx="535">
                  <c:v>259.387380952381</c:v>
                </c:pt>
                <c:pt idx="536">
                  <c:v>259.308571428572</c:v>
                </c:pt>
                <c:pt idx="537">
                  <c:v>259.231428571429</c:v>
                </c:pt>
                <c:pt idx="538">
                  <c:v>259.154285714286</c:v>
                </c:pt>
                <c:pt idx="539">
                  <c:v>259.065238095238</c:v>
                </c:pt>
                <c:pt idx="540">
                  <c:v>258.976190476191</c:v>
                </c:pt>
                <c:pt idx="541">
                  <c:v>258.897142857143</c:v>
                </c:pt>
                <c:pt idx="542">
                  <c:v>258.818095238096</c:v>
                </c:pt>
                <c:pt idx="543">
                  <c:v>258.736666666667</c:v>
                </c:pt>
                <c:pt idx="544">
                  <c:v>258.655238095238</c:v>
                </c:pt>
                <c:pt idx="545">
                  <c:v>258.558571428572</c:v>
                </c:pt>
                <c:pt idx="546">
                  <c:v>258.461904761905</c:v>
                </c:pt>
                <c:pt idx="547">
                  <c:v>258.377142857143</c:v>
                </c:pt>
                <c:pt idx="548">
                  <c:v>258.292380952381</c:v>
                </c:pt>
                <c:pt idx="549">
                  <c:v>258.206428571429</c:v>
                </c:pt>
                <c:pt idx="550">
                  <c:v>258.120476190476</c:v>
                </c:pt>
                <c:pt idx="551">
                  <c:v>258.02380952381</c:v>
                </c:pt>
                <c:pt idx="552">
                  <c:v>257.927142857143</c:v>
                </c:pt>
                <c:pt idx="553">
                  <c:v>257.841190476191</c:v>
                </c:pt>
                <c:pt idx="554">
                  <c:v>257.755238095238</c:v>
                </c:pt>
                <c:pt idx="555">
                  <c:v>257.667142857143</c:v>
                </c:pt>
                <c:pt idx="556">
                  <c:v>257.579047619048</c:v>
                </c:pt>
                <c:pt idx="557">
                  <c:v>257.480952380953</c:v>
                </c:pt>
                <c:pt idx="558">
                  <c:v>257.382857142857</c:v>
                </c:pt>
                <c:pt idx="559">
                  <c:v>257.294047619048</c:v>
                </c:pt>
                <c:pt idx="560">
                  <c:v>257.205238095238</c:v>
                </c:pt>
                <c:pt idx="561">
                  <c:v>257.108095238095</c:v>
                </c:pt>
                <c:pt idx="562">
                  <c:v>257.010952380953</c:v>
                </c:pt>
                <c:pt idx="563">
                  <c:v>256.902142857143</c:v>
                </c:pt>
                <c:pt idx="564">
                  <c:v>256.793333333334</c:v>
                </c:pt>
                <c:pt idx="565">
                  <c:v>256.695238095238</c:v>
                </c:pt>
                <c:pt idx="566">
                  <c:v>256.597142857143</c:v>
                </c:pt>
                <c:pt idx="567">
                  <c:v>256.499523809524</c:v>
                </c:pt>
                <c:pt idx="568">
                  <c:v>256.401904761905</c:v>
                </c:pt>
                <c:pt idx="569">
                  <c:v>256.306428571429</c:v>
                </c:pt>
                <c:pt idx="570">
                  <c:v>256.210952380953</c:v>
                </c:pt>
                <c:pt idx="571">
                  <c:v>256.116904761905</c:v>
                </c:pt>
                <c:pt idx="572">
                  <c:v>256.022857142857</c:v>
                </c:pt>
                <c:pt idx="573">
                  <c:v>255.926904761905</c:v>
                </c:pt>
                <c:pt idx="574">
                  <c:v>255.830952380953</c:v>
                </c:pt>
                <c:pt idx="575">
                  <c:v>255.734761904762</c:v>
                </c:pt>
                <c:pt idx="576">
                  <c:v>255.638571428572</c:v>
                </c:pt>
                <c:pt idx="577">
                  <c:v>255.540714285715</c:v>
                </c:pt>
                <c:pt idx="578">
                  <c:v>255.442857142857</c:v>
                </c:pt>
                <c:pt idx="579">
                  <c:v>255.349285714286</c:v>
                </c:pt>
                <c:pt idx="580">
                  <c:v>255.255714285715</c:v>
                </c:pt>
                <c:pt idx="581">
                  <c:v>255.163333333333</c:v>
                </c:pt>
                <c:pt idx="582">
                  <c:v>255.070952380953</c:v>
                </c:pt>
                <c:pt idx="583">
                  <c:v>254.969047619048</c:v>
                </c:pt>
                <c:pt idx="584">
                  <c:v>254.867142857143</c:v>
                </c:pt>
                <c:pt idx="585">
                  <c:v>254.773571428572</c:v>
                </c:pt>
                <c:pt idx="586">
                  <c:v>254.68</c:v>
                </c:pt>
                <c:pt idx="587">
                  <c:v>254.585238095238</c:v>
                </c:pt>
                <c:pt idx="588">
                  <c:v>254.490476190476</c:v>
                </c:pt>
                <c:pt idx="589">
                  <c:v>254.382142857143</c:v>
                </c:pt>
                <c:pt idx="590">
                  <c:v>254.27380952381</c:v>
                </c:pt>
                <c:pt idx="591">
                  <c:v>254.170952380953</c:v>
                </c:pt>
                <c:pt idx="592">
                  <c:v>254.068095238095</c:v>
                </c:pt>
                <c:pt idx="593">
                  <c:v>253.964047619048</c:v>
                </c:pt>
                <c:pt idx="594">
                  <c:v>253.86</c:v>
                </c:pt>
                <c:pt idx="595">
                  <c:v>253.745714285715</c:v>
                </c:pt>
                <c:pt idx="596">
                  <c:v>253.631428571429</c:v>
                </c:pt>
                <c:pt idx="597">
                  <c:v>253.530238095238</c:v>
                </c:pt>
                <c:pt idx="598">
                  <c:v>253.429047619048</c:v>
                </c:pt>
                <c:pt idx="599">
                  <c:v>253.321904761905</c:v>
                </c:pt>
                <c:pt idx="600">
                  <c:v>253.214761904762</c:v>
                </c:pt>
                <c:pt idx="601">
                  <c:v>253.099047619048</c:v>
                </c:pt>
                <c:pt idx="602">
                  <c:v>252.983333333333</c:v>
                </c:pt>
                <c:pt idx="603">
                  <c:v>252.875</c:v>
                </c:pt>
                <c:pt idx="604">
                  <c:v>252.766666666667</c:v>
                </c:pt>
                <c:pt idx="605">
                  <c:v>252.655238095238</c:v>
                </c:pt>
                <c:pt idx="606">
                  <c:v>252.54380952381</c:v>
                </c:pt>
                <c:pt idx="607">
                  <c:v>252.420952380953</c:v>
                </c:pt>
                <c:pt idx="608">
                  <c:v>252.298095238095</c:v>
                </c:pt>
                <c:pt idx="609">
                  <c:v>252.185238095238</c:v>
                </c:pt>
                <c:pt idx="610">
                  <c:v>252.072380952381</c:v>
                </c:pt>
                <c:pt idx="611">
                  <c:v>251.954523809524</c:v>
                </c:pt>
                <c:pt idx="612">
                  <c:v>251.836666666667</c:v>
                </c:pt>
                <c:pt idx="613">
                  <c:v>251.712142857143</c:v>
                </c:pt>
                <c:pt idx="614">
                  <c:v>251.587619047619</c:v>
                </c:pt>
                <c:pt idx="615">
                  <c:v>251.476428571429</c:v>
                </c:pt>
                <c:pt idx="616">
                  <c:v>251.365238095238</c:v>
                </c:pt>
                <c:pt idx="617">
                  <c:v>251.255714285715</c:v>
                </c:pt>
                <c:pt idx="618">
                  <c:v>251.146190476191</c:v>
                </c:pt>
                <c:pt idx="619">
                  <c:v>251.030476190476</c:v>
                </c:pt>
                <c:pt idx="620">
                  <c:v>250.914761904762</c:v>
                </c:pt>
                <c:pt idx="621">
                  <c:v>250.81</c:v>
                </c:pt>
                <c:pt idx="622">
                  <c:v>250.705238095238</c:v>
                </c:pt>
                <c:pt idx="623">
                  <c:v>250.601428571429</c:v>
                </c:pt>
                <c:pt idx="624">
                  <c:v>250.497619047619</c:v>
                </c:pt>
                <c:pt idx="625">
                  <c:v>250.388571428572</c:v>
                </c:pt>
                <c:pt idx="626">
                  <c:v>250.279523809524</c:v>
                </c:pt>
                <c:pt idx="627">
                  <c:v>250.179523809524</c:v>
                </c:pt>
                <c:pt idx="628">
                  <c:v>250.079523809524</c:v>
                </c:pt>
                <c:pt idx="629">
                  <c:v>249.978333333333</c:v>
                </c:pt>
                <c:pt idx="630">
                  <c:v>249.877142857143</c:v>
                </c:pt>
                <c:pt idx="631">
                  <c:v>249.769047619048</c:v>
                </c:pt>
                <c:pt idx="632">
                  <c:v>249.660952380953</c:v>
                </c:pt>
                <c:pt idx="633">
                  <c:v>249.550714285714</c:v>
                </c:pt>
                <c:pt idx="634">
                  <c:v>249.440476190476</c:v>
                </c:pt>
                <c:pt idx="635">
                  <c:v>249.331904761905</c:v>
                </c:pt>
                <c:pt idx="636">
                  <c:v>249.223333333333</c:v>
                </c:pt>
                <c:pt idx="637">
                  <c:v>249.115476190476</c:v>
                </c:pt>
                <c:pt idx="638">
                  <c:v>249.007619047619</c:v>
                </c:pt>
                <c:pt idx="639">
                  <c:v>248.89880952381</c:v>
                </c:pt>
                <c:pt idx="640">
                  <c:v>248.79</c:v>
                </c:pt>
                <c:pt idx="641">
                  <c:v>248.686428571429</c:v>
                </c:pt>
                <c:pt idx="642">
                  <c:v>248.582857142857</c:v>
                </c:pt>
                <c:pt idx="643">
                  <c:v>248.478571428572</c:v>
                </c:pt>
                <c:pt idx="644">
                  <c:v>248.374285714286</c:v>
                </c:pt>
                <c:pt idx="645">
                  <c:v>248.259523809524</c:v>
                </c:pt>
                <c:pt idx="646">
                  <c:v>248.144761904762</c:v>
                </c:pt>
                <c:pt idx="647">
                  <c:v>248.039047619048</c:v>
                </c:pt>
                <c:pt idx="648">
                  <c:v>247.933333333334</c:v>
                </c:pt>
                <c:pt idx="649">
                  <c:v>247.827857142857</c:v>
                </c:pt>
                <c:pt idx="650">
                  <c:v>247.722380952381</c:v>
                </c:pt>
                <c:pt idx="651">
                  <c:v>247.606904761905</c:v>
                </c:pt>
                <c:pt idx="652">
                  <c:v>247.491428571429</c:v>
                </c:pt>
                <c:pt idx="653">
                  <c:v>247.391904761905</c:v>
                </c:pt>
                <c:pt idx="654">
                  <c:v>247.292380952381</c:v>
                </c:pt>
                <c:pt idx="655">
                  <c:v>247.190476190476</c:v>
                </c:pt>
                <c:pt idx="656">
                  <c:v>247.088571428572</c:v>
                </c:pt>
                <c:pt idx="657">
                  <c:v>246.976190476191</c:v>
                </c:pt>
                <c:pt idx="658">
                  <c:v>246.86380952381</c:v>
                </c:pt>
                <c:pt idx="659">
                  <c:v>246.763571428572</c:v>
                </c:pt>
                <c:pt idx="660">
                  <c:v>246.663333333333</c:v>
                </c:pt>
                <c:pt idx="661">
                  <c:v>246.563095238095</c:v>
                </c:pt>
                <c:pt idx="662">
                  <c:v>246.462857142857</c:v>
                </c:pt>
                <c:pt idx="663">
                  <c:v>246.355238095238</c:v>
                </c:pt>
                <c:pt idx="664">
                  <c:v>246.247619047619</c:v>
                </c:pt>
                <c:pt idx="665">
                  <c:v>246.152142857143</c:v>
                </c:pt>
                <c:pt idx="666">
                  <c:v>246.056666666667</c:v>
                </c:pt>
                <c:pt idx="667">
                  <c:v>245.956428571429</c:v>
                </c:pt>
                <c:pt idx="668">
                  <c:v>245.856190476191</c:v>
                </c:pt>
                <c:pt idx="669">
                  <c:v>245.745476190476</c:v>
                </c:pt>
                <c:pt idx="670">
                  <c:v>245.634761904762</c:v>
                </c:pt>
                <c:pt idx="671">
                  <c:v>245.533333333334</c:v>
                </c:pt>
                <c:pt idx="672">
                  <c:v>245.431904761905</c:v>
                </c:pt>
                <c:pt idx="673">
                  <c:v>245.333333333334</c:v>
                </c:pt>
                <c:pt idx="674">
                  <c:v>245.234761904762</c:v>
                </c:pt>
                <c:pt idx="675">
                  <c:v>245.129523809524</c:v>
                </c:pt>
                <c:pt idx="676">
                  <c:v>245.024285714286</c:v>
                </c:pt>
                <c:pt idx="677">
                  <c:v>244.933333333334</c:v>
                </c:pt>
                <c:pt idx="678">
                  <c:v>244.842380952381</c:v>
                </c:pt>
                <c:pt idx="679">
                  <c:v>244.751428571429</c:v>
                </c:pt>
                <c:pt idx="680">
                  <c:v>244.660476190476</c:v>
                </c:pt>
                <c:pt idx="681">
                  <c:v>244.562619047619</c:v>
                </c:pt>
                <c:pt idx="682">
                  <c:v>244.464761904762</c:v>
                </c:pt>
                <c:pt idx="683">
                  <c:v>244.369761904762</c:v>
                </c:pt>
                <c:pt idx="684">
                  <c:v>244.274761904762</c:v>
                </c:pt>
                <c:pt idx="685">
                  <c:v>244.176666666667</c:v>
                </c:pt>
                <c:pt idx="686">
                  <c:v>244.078571428572</c:v>
                </c:pt>
                <c:pt idx="687">
                  <c:v>243.963095238095</c:v>
                </c:pt>
                <c:pt idx="688">
                  <c:v>243.847619047619</c:v>
                </c:pt>
                <c:pt idx="689">
                  <c:v>243.747380952381</c:v>
                </c:pt>
                <c:pt idx="690">
                  <c:v>243.647142857143</c:v>
                </c:pt>
                <c:pt idx="691">
                  <c:v>243.546428571429</c:v>
                </c:pt>
                <c:pt idx="692">
                  <c:v>243.445714285715</c:v>
                </c:pt>
                <c:pt idx="693">
                  <c:v>243.341666666667</c:v>
                </c:pt>
                <c:pt idx="694">
                  <c:v>243.237619047619</c:v>
                </c:pt>
                <c:pt idx="695">
                  <c:v>243.130952380953</c:v>
                </c:pt>
                <c:pt idx="696">
                  <c:v>243.024285714286</c:v>
                </c:pt>
                <c:pt idx="697">
                  <c:v>242.920952380953</c:v>
                </c:pt>
                <c:pt idx="698">
                  <c:v>242.817619047619</c:v>
                </c:pt>
                <c:pt idx="699">
                  <c:v>242.705714285714</c:v>
                </c:pt>
                <c:pt idx="700">
                  <c:v>242.59380952381</c:v>
                </c:pt>
                <c:pt idx="701">
                  <c:v>242.487142857143</c:v>
                </c:pt>
                <c:pt idx="702">
                  <c:v>242.380476190476</c:v>
                </c:pt>
                <c:pt idx="703">
                  <c:v>242.28380952381</c:v>
                </c:pt>
                <c:pt idx="704">
                  <c:v>242.187142857143</c:v>
                </c:pt>
                <c:pt idx="705">
                  <c:v>242.090714285715</c:v>
                </c:pt>
                <c:pt idx="706">
                  <c:v>241.994285714286</c:v>
                </c:pt>
                <c:pt idx="707">
                  <c:v>241.889047619048</c:v>
                </c:pt>
                <c:pt idx="708">
                  <c:v>241.78380952381</c:v>
                </c:pt>
                <c:pt idx="709">
                  <c:v>241.691190476191</c:v>
                </c:pt>
                <c:pt idx="710">
                  <c:v>241.598571428572</c:v>
                </c:pt>
                <c:pt idx="711">
                  <c:v>241.503571428572</c:v>
                </c:pt>
                <c:pt idx="712">
                  <c:v>241.408571428572</c:v>
                </c:pt>
                <c:pt idx="713">
                  <c:v>241.302142857143</c:v>
                </c:pt>
                <c:pt idx="714">
                  <c:v>241.195714285715</c:v>
                </c:pt>
                <c:pt idx="715">
                  <c:v>241.099047619048</c:v>
                </c:pt>
                <c:pt idx="716">
                  <c:v>241.002380952381</c:v>
                </c:pt>
                <c:pt idx="717">
                  <c:v>240.904761904762</c:v>
                </c:pt>
                <c:pt idx="718">
                  <c:v>240.807142857143</c:v>
                </c:pt>
                <c:pt idx="719">
                  <c:v>240.705714285714</c:v>
                </c:pt>
                <c:pt idx="720">
                  <c:v>240.604285714286</c:v>
                </c:pt>
                <c:pt idx="721">
                  <c:v>240.519285714286</c:v>
                </c:pt>
                <c:pt idx="722">
                  <c:v>240.434285714286</c:v>
                </c:pt>
                <c:pt idx="723">
                  <c:v>240.346904761905</c:v>
                </c:pt>
                <c:pt idx="724">
                  <c:v>240.259523809524</c:v>
                </c:pt>
                <c:pt idx="725">
                  <c:v>240.160476190476</c:v>
                </c:pt>
                <c:pt idx="726">
                  <c:v>240.061428571429</c:v>
                </c:pt>
                <c:pt idx="727">
                  <c:v>239.966190476191</c:v>
                </c:pt>
                <c:pt idx="728">
                  <c:v>239.870952380953</c:v>
                </c:pt>
                <c:pt idx="729">
                  <c:v>239.774047619048</c:v>
                </c:pt>
                <c:pt idx="730">
                  <c:v>239.677142857143</c:v>
                </c:pt>
                <c:pt idx="731">
                  <c:v>239.572142857143</c:v>
                </c:pt>
                <c:pt idx="732">
                  <c:v>239.467142857143</c:v>
                </c:pt>
                <c:pt idx="733">
                  <c:v>239.371190476191</c:v>
                </c:pt>
                <c:pt idx="734">
                  <c:v>239.275238095238</c:v>
                </c:pt>
                <c:pt idx="735">
                  <c:v>239.180238095238</c:v>
                </c:pt>
                <c:pt idx="736">
                  <c:v>239.085238095238</c:v>
                </c:pt>
                <c:pt idx="737">
                  <c:v>238.987380952381</c:v>
                </c:pt>
                <c:pt idx="738">
                  <c:v>238.889523809524</c:v>
                </c:pt>
                <c:pt idx="739">
                  <c:v>238.800952380953</c:v>
                </c:pt>
                <c:pt idx="740">
                  <c:v>238.712380952381</c:v>
                </c:pt>
                <c:pt idx="741">
                  <c:v>238.630238095238</c:v>
                </c:pt>
                <c:pt idx="742">
                  <c:v>238.548095238095</c:v>
                </c:pt>
                <c:pt idx="743">
                  <c:v>238.454285714286</c:v>
                </c:pt>
                <c:pt idx="744">
                  <c:v>238.360476190476</c:v>
                </c:pt>
                <c:pt idx="745">
                  <c:v>238.278333333334</c:v>
                </c:pt>
                <c:pt idx="746">
                  <c:v>238.196190476191</c:v>
                </c:pt>
                <c:pt idx="747">
                  <c:v>238.115714285714</c:v>
                </c:pt>
                <c:pt idx="748">
                  <c:v>238.035238095238</c:v>
                </c:pt>
                <c:pt idx="749">
                  <c:v>237.953333333333</c:v>
                </c:pt>
                <c:pt idx="750">
                  <c:v>237.871428571429</c:v>
                </c:pt>
                <c:pt idx="751">
                  <c:v>237.790238095238</c:v>
                </c:pt>
                <c:pt idx="752">
                  <c:v>237.709047619048</c:v>
                </c:pt>
                <c:pt idx="753">
                  <c:v>237.636190476191</c:v>
                </c:pt>
                <c:pt idx="754">
                  <c:v>237.563333333334</c:v>
                </c:pt>
                <c:pt idx="755">
                  <c:v>237.485952380953</c:v>
                </c:pt>
                <c:pt idx="756">
                  <c:v>237.408571428572</c:v>
                </c:pt>
                <c:pt idx="757">
                  <c:v>237.332380952381</c:v>
                </c:pt>
                <c:pt idx="758">
                  <c:v>237.256190476191</c:v>
                </c:pt>
                <c:pt idx="759">
                  <c:v>237.181904761905</c:v>
                </c:pt>
                <c:pt idx="760">
                  <c:v>237.107619047619</c:v>
                </c:pt>
                <c:pt idx="761">
                  <c:v>237.034047619048</c:v>
                </c:pt>
                <c:pt idx="762">
                  <c:v>236.960476190476</c:v>
                </c:pt>
                <c:pt idx="763">
                  <c:v>236.88380952381</c:v>
                </c:pt>
                <c:pt idx="764">
                  <c:v>236.807142857143</c:v>
                </c:pt>
                <c:pt idx="765">
                  <c:v>236.741904761905</c:v>
                </c:pt>
                <c:pt idx="766">
                  <c:v>236.676666666667</c:v>
                </c:pt>
                <c:pt idx="767">
                  <c:v>236.615952380953</c:v>
                </c:pt>
                <c:pt idx="768">
                  <c:v>236.555238095238</c:v>
                </c:pt>
                <c:pt idx="769">
                  <c:v>236.485476190476</c:v>
                </c:pt>
                <c:pt idx="770">
                  <c:v>236.415714285715</c:v>
                </c:pt>
                <c:pt idx="771">
                  <c:v>236.356666666667</c:v>
                </c:pt>
                <c:pt idx="772">
                  <c:v>236.297619047619</c:v>
                </c:pt>
                <c:pt idx="773">
                  <c:v>236.240238095238</c:v>
                </c:pt>
                <c:pt idx="774">
                  <c:v>236.182857142857</c:v>
                </c:pt>
                <c:pt idx="775">
                  <c:v>236.115476190476</c:v>
                </c:pt>
                <c:pt idx="776">
                  <c:v>236.048095238095</c:v>
                </c:pt>
                <c:pt idx="777">
                  <c:v>235.986904761905</c:v>
                </c:pt>
                <c:pt idx="778">
                  <c:v>235.925714285714</c:v>
                </c:pt>
                <c:pt idx="779">
                  <c:v>235.863333333333</c:v>
                </c:pt>
                <c:pt idx="780">
                  <c:v>235.800952380953</c:v>
                </c:pt>
                <c:pt idx="781">
                  <c:v>235.726904761905</c:v>
                </c:pt>
                <c:pt idx="782">
                  <c:v>235.652857142857</c:v>
                </c:pt>
                <c:pt idx="783">
                  <c:v>235.591428571429</c:v>
                </c:pt>
                <c:pt idx="784">
                  <c:v>235.53</c:v>
                </c:pt>
                <c:pt idx="785">
                  <c:v>235.470238095238</c:v>
                </c:pt>
                <c:pt idx="786">
                  <c:v>235.410476190476</c:v>
                </c:pt>
                <c:pt idx="787">
                  <c:v>235.343571428572</c:v>
                </c:pt>
                <c:pt idx="788">
                  <c:v>235.276666666667</c:v>
                </c:pt>
                <c:pt idx="789">
                  <c:v>235.221666666667</c:v>
                </c:pt>
                <c:pt idx="790">
                  <c:v>235.166666666667</c:v>
                </c:pt>
                <c:pt idx="791">
                  <c:v>235.111190476191</c:v>
                </c:pt>
                <c:pt idx="792">
                  <c:v>235.055714285714</c:v>
                </c:pt>
                <c:pt idx="793">
                  <c:v>234.994523809524</c:v>
                </c:pt>
                <c:pt idx="794">
                  <c:v>234.933333333334</c:v>
                </c:pt>
                <c:pt idx="795">
                  <c:v>234.871666666667</c:v>
                </c:pt>
                <c:pt idx="796">
                  <c:v>234.81</c:v>
                </c:pt>
                <c:pt idx="797">
                  <c:v>234.748095238095</c:v>
                </c:pt>
                <c:pt idx="798">
                  <c:v>234.686190476191</c:v>
                </c:pt>
                <c:pt idx="799">
                  <c:v>234.617142857143</c:v>
                </c:pt>
                <c:pt idx="800">
                  <c:v>234.548095238095</c:v>
                </c:pt>
                <c:pt idx="801">
                  <c:v>234.471904761905</c:v>
                </c:pt>
                <c:pt idx="802">
                  <c:v>234.395714285714</c:v>
                </c:pt>
                <c:pt idx="803">
                  <c:v>234.323333333333</c:v>
                </c:pt>
                <c:pt idx="804">
                  <c:v>234.250952380953</c:v>
                </c:pt>
                <c:pt idx="805">
                  <c:v>234.178333333334</c:v>
                </c:pt>
                <c:pt idx="806">
                  <c:v>234.105714285714</c:v>
                </c:pt>
                <c:pt idx="807">
                  <c:v>234.026428571429</c:v>
                </c:pt>
                <c:pt idx="808">
                  <c:v>233.947142857143</c:v>
                </c:pt>
                <c:pt idx="809">
                  <c:v>233.880238095238</c:v>
                </c:pt>
                <c:pt idx="810">
                  <c:v>233.813333333334</c:v>
                </c:pt>
                <c:pt idx="811">
                  <c:v>233.746666666667</c:v>
                </c:pt>
                <c:pt idx="812">
                  <c:v>233.68</c:v>
                </c:pt>
                <c:pt idx="813">
                  <c:v>233.600238095238</c:v>
                </c:pt>
                <c:pt idx="814">
                  <c:v>233.520476190476</c:v>
                </c:pt>
                <c:pt idx="815">
                  <c:v>233.452142857143</c:v>
                </c:pt>
                <c:pt idx="816">
                  <c:v>233.38380952381</c:v>
                </c:pt>
                <c:pt idx="817">
                  <c:v>233.307619047619</c:v>
                </c:pt>
                <c:pt idx="818">
                  <c:v>233.231428571429</c:v>
                </c:pt>
                <c:pt idx="819">
                  <c:v>233.143333333333</c:v>
                </c:pt>
                <c:pt idx="820">
                  <c:v>233.055238095238</c:v>
                </c:pt>
                <c:pt idx="821">
                  <c:v>232.975238095238</c:v>
                </c:pt>
                <c:pt idx="822">
                  <c:v>232.895238095238</c:v>
                </c:pt>
                <c:pt idx="823">
                  <c:v>232.812857142857</c:v>
                </c:pt>
                <c:pt idx="824">
                  <c:v>232.730476190476</c:v>
                </c:pt>
                <c:pt idx="825">
                  <c:v>232.644761904762</c:v>
                </c:pt>
                <c:pt idx="826">
                  <c:v>232.559047619048</c:v>
                </c:pt>
                <c:pt idx="827">
                  <c:v>232.486190476191</c:v>
                </c:pt>
                <c:pt idx="828">
                  <c:v>232.413333333333</c:v>
                </c:pt>
                <c:pt idx="829">
                  <c:v>232.34</c:v>
                </c:pt>
                <c:pt idx="830">
                  <c:v>232.266666666667</c:v>
                </c:pt>
                <c:pt idx="831">
                  <c:v>232.185952380953</c:v>
                </c:pt>
                <c:pt idx="832">
                  <c:v>232.105238095238</c:v>
                </c:pt>
                <c:pt idx="833">
                  <c:v>232.031428571429</c:v>
                </c:pt>
                <c:pt idx="834">
                  <c:v>231.957619047619</c:v>
                </c:pt>
                <c:pt idx="835">
                  <c:v>231.882380952381</c:v>
                </c:pt>
                <c:pt idx="836">
                  <c:v>231.807142857143</c:v>
                </c:pt>
                <c:pt idx="837">
                  <c:v>231.723333333333</c:v>
                </c:pt>
                <c:pt idx="838">
                  <c:v>231.639523809524</c:v>
                </c:pt>
                <c:pt idx="839">
                  <c:v>231.565714285714</c:v>
                </c:pt>
                <c:pt idx="840">
                  <c:v>231.491904761905</c:v>
                </c:pt>
                <c:pt idx="841">
                  <c:v>231.418095238095</c:v>
                </c:pt>
                <c:pt idx="842">
                  <c:v>231.344285714286</c:v>
                </c:pt>
                <c:pt idx="843">
                  <c:v>231.262380952381</c:v>
                </c:pt>
                <c:pt idx="844">
                  <c:v>231.180476190476</c:v>
                </c:pt>
                <c:pt idx="845">
                  <c:v>231.097619047619</c:v>
                </c:pt>
                <c:pt idx="846">
                  <c:v>231.014761904762</c:v>
                </c:pt>
                <c:pt idx="847">
                  <c:v>230.935952380953</c:v>
                </c:pt>
                <c:pt idx="848">
                  <c:v>230.857142857143</c:v>
                </c:pt>
                <c:pt idx="849">
                  <c:v>230.775</c:v>
                </c:pt>
                <c:pt idx="850">
                  <c:v>230.692857142857</c:v>
                </c:pt>
                <c:pt idx="851">
                  <c:v>230.607857142857</c:v>
                </c:pt>
                <c:pt idx="852">
                  <c:v>230.522857142857</c:v>
                </c:pt>
                <c:pt idx="853">
                  <c:v>230.441428571429</c:v>
                </c:pt>
                <c:pt idx="854">
                  <c:v>230.36</c:v>
                </c:pt>
                <c:pt idx="855">
                  <c:v>230.27880952381</c:v>
                </c:pt>
                <c:pt idx="856">
                  <c:v>230.197619047619</c:v>
                </c:pt>
                <c:pt idx="857">
                  <c:v>230.107380952381</c:v>
                </c:pt>
                <c:pt idx="858">
                  <c:v>230.017142857143</c:v>
                </c:pt>
                <c:pt idx="859">
                  <c:v>229.937857142857</c:v>
                </c:pt>
                <c:pt idx="860">
                  <c:v>229.858571428572</c:v>
                </c:pt>
                <c:pt idx="861">
                  <c:v>229.779047619048</c:v>
                </c:pt>
                <c:pt idx="862">
                  <c:v>229.699523809524</c:v>
                </c:pt>
                <c:pt idx="863">
                  <c:v>229.605476190476</c:v>
                </c:pt>
                <c:pt idx="864">
                  <c:v>229.511428571429</c:v>
                </c:pt>
                <c:pt idx="865">
                  <c:v>229.429761904762</c:v>
                </c:pt>
                <c:pt idx="866">
                  <c:v>229.348095238095</c:v>
                </c:pt>
                <c:pt idx="867">
                  <c:v>229.269523809524</c:v>
                </c:pt>
                <c:pt idx="868">
                  <c:v>229.190952380953</c:v>
                </c:pt>
                <c:pt idx="869">
                  <c:v>229.102857142857</c:v>
                </c:pt>
                <c:pt idx="870">
                  <c:v>229.014761904762</c:v>
                </c:pt>
                <c:pt idx="871">
                  <c:v>228.93880952381</c:v>
                </c:pt>
                <c:pt idx="872">
                  <c:v>228.862857142857</c:v>
                </c:pt>
                <c:pt idx="873">
                  <c:v>228.784523809524</c:v>
                </c:pt>
                <c:pt idx="874">
                  <c:v>228.706190476191</c:v>
                </c:pt>
                <c:pt idx="875">
                  <c:v>228.618571428572</c:v>
                </c:pt>
                <c:pt idx="876">
                  <c:v>228.530952380953</c:v>
                </c:pt>
                <c:pt idx="877">
                  <c:v>228.456904761905</c:v>
                </c:pt>
                <c:pt idx="878">
                  <c:v>228.382857142857</c:v>
                </c:pt>
                <c:pt idx="879">
                  <c:v>228.312142857143</c:v>
                </c:pt>
                <c:pt idx="880">
                  <c:v>228.241428571429</c:v>
                </c:pt>
                <c:pt idx="881">
                  <c:v>228.167857142857</c:v>
                </c:pt>
                <c:pt idx="882">
                  <c:v>228.094285714286</c:v>
                </c:pt>
                <c:pt idx="883">
                  <c:v>228.022380952381</c:v>
                </c:pt>
                <c:pt idx="884">
                  <c:v>227.950476190476</c:v>
                </c:pt>
                <c:pt idx="885">
                  <c:v>227.882142857143</c:v>
                </c:pt>
                <c:pt idx="886">
                  <c:v>227.81380952381</c:v>
                </c:pt>
                <c:pt idx="887">
                  <c:v>227.74</c:v>
                </c:pt>
                <c:pt idx="888">
                  <c:v>227.666190476191</c:v>
                </c:pt>
                <c:pt idx="889">
                  <c:v>227.593333333334</c:v>
                </c:pt>
                <c:pt idx="890">
                  <c:v>227.520476190476</c:v>
                </c:pt>
                <c:pt idx="891">
                  <c:v>227.452380952381</c:v>
                </c:pt>
                <c:pt idx="892">
                  <c:v>227.384285714286</c:v>
                </c:pt>
                <c:pt idx="893">
                  <c:v>227.314761904762</c:v>
                </c:pt>
                <c:pt idx="894">
                  <c:v>227.245238095238</c:v>
                </c:pt>
                <c:pt idx="895">
                  <c:v>227.170476190476</c:v>
                </c:pt>
                <c:pt idx="896">
                  <c:v>227.095714285715</c:v>
                </c:pt>
                <c:pt idx="897">
                  <c:v>227.027619047619</c:v>
                </c:pt>
                <c:pt idx="898">
                  <c:v>226.959523809524</c:v>
                </c:pt>
                <c:pt idx="899">
                  <c:v>226.894285714286</c:v>
                </c:pt>
                <c:pt idx="900">
                  <c:v>226.829047619048</c:v>
                </c:pt>
                <c:pt idx="901">
                  <c:v>226.753333333334</c:v>
                </c:pt>
                <c:pt idx="902">
                  <c:v>226.677619047619</c:v>
                </c:pt>
                <c:pt idx="903">
                  <c:v>226.612857142857</c:v>
                </c:pt>
                <c:pt idx="904">
                  <c:v>226.548095238095</c:v>
                </c:pt>
                <c:pt idx="905">
                  <c:v>226.481428571429</c:v>
                </c:pt>
                <c:pt idx="906">
                  <c:v>226.414761904762</c:v>
                </c:pt>
                <c:pt idx="907">
                  <c:v>226.340714285715</c:v>
                </c:pt>
                <c:pt idx="908">
                  <c:v>226.266666666667</c:v>
                </c:pt>
                <c:pt idx="909">
                  <c:v>226.194761904762</c:v>
                </c:pt>
                <c:pt idx="910">
                  <c:v>226.122857142857</c:v>
                </c:pt>
                <c:pt idx="911">
                  <c:v>226.053333333334</c:v>
                </c:pt>
                <c:pt idx="912">
                  <c:v>225.98380952381</c:v>
                </c:pt>
                <c:pt idx="913">
                  <c:v>225.900952380953</c:v>
                </c:pt>
                <c:pt idx="914">
                  <c:v>225.818095238095</c:v>
                </c:pt>
                <c:pt idx="915">
                  <c:v>225.745714285714</c:v>
                </c:pt>
                <c:pt idx="916">
                  <c:v>225.673333333333</c:v>
                </c:pt>
                <c:pt idx="917">
                  <c:v>225.603571428572</c:v>
                </c:pt>
                <c:pt idx="918">
                  <c:v>225.53380952381</c:v>
                </c:pt>
                <c:pt idx="919">
                  <c:v>225.459761904762</c:v>
                </c:pt>
                <c:pt idx="920">
                  <c:v>225.385714285714</c:v>
                </c:pt>
                <c:pt idx="921">
                  <c:v>225.304761904762</c:v>
                </c:pt>
                <c:pt idx="922">
                  <c:v>225.22380952381</c:v>
                </c:pt>
                <c:pt idx="923">
                  <c:v>225.146666666667</c:v>
                </c:pt>
                <c:pt idx="924">
                  <c:v>225.069523809524</c:v>
                </c:pt>
                <c:pt idx="925">
                  <c:v>224.988333333333</c:v>
                </c:pt>
                <c:pt idx="926">
                  <c:v>224.907142857143</c:v>
                </c:pt>
                <c:pt idx="927">
                  <c:v>224.827142857143</c:v>
                </c:pt>
                <c:pt idx="928">
                  <c:v>224.747142857143</c:v>
                </c:pt>
                <c:pt idx="929">
                  <c:v>224.676190476191</c:v>
                </c:pt>
                <c:pt idx="930">
                  <c:v>224.605238095238</c:v>
                </c:pt>
                <c:pt idx="931">
                  <c:v>224.530476190476</c:v>
                </c:pt>
                <c:pt idx="932">
                  <c:v>224.455714285714</c:v>
                </c:pt>
                <c:pt idx="933">
                  <c:v>224.369285714286</c:v>
                </c:pt>
                <c:pt idx="934">
                  <c:v>224.282857142857</c:v>
                </c:pt>
                <c:pt idx="935">
                  <c:v>224.206428571429</c:v>
                </c:pt>
                <c:pt idx="936">
                  <c:v>224.13</c:v>
                </c:pt>
                <c:pt idx="937">
                  <c:v>224.05380952381</c:v>
                </c:pt>
                <c:pt idx="938">
                  <c:v>223.977619047619</c:v>
                </c:pt>
                <c:pt idx="939">
                  <c:v>223.896428571429</c:v>
                </c:pt>
                <c:pt idx="940">
                  <c:v>223.815238095238</c:v>
                </c:pt>
                <c:pt idx="941">
                  <c:v>223.74</c:v>
                </c:pt>
                <c:pt idx="942">
                  <c:v>223.664761904762</c:v>
                </c:pt>
                <c:pt idx="943">
                  <c:v>223.587857142857</c:v>
                </c:pt>
                <c:pt idx="944">
                  <c:v>223.510952380952</c:v>
                </c:pt>
                <c:pt idx="945">
                  <c:v>223.431666666667</c:v>
                </c:pt>
                <c:pt idx="946">
                  <c:v>223.352380952381</c:v>
                </c:pt>
                <c:pt idx="947">
                  <c:v>223.280952380953</c:v>
                </c:pt>
                <c:pt idx="948">
                  <c:v>223.209523809524</c:v>
                </c:pt>
                <c:pt idx="949">
                  <c:v>223.140476190476</c:v>
                </c:pt>
                <c:pt idx="950">
                  <c:v>223.071428571429</c:v>
                </c:pt>
                <c:pt idx="951">
                  <c:v>222.995476190476</c:v>
                </c:pt>
                <c:pt idx="952">
                  <c:v>222.919523809524</c:v>
                </c:pt>
                <c:pt idx="953">
                  <c:v>222.844523809524</c:v>
                </c:pt>
                <c:pt idx="954">
                  <c:v>222.769523809524</c:v>
                </c:pt>
                <c:pt idx="955">
                  <c:v>222.690952380952</c:v>
                </c:pt>
                <c:pt idx="956">
                  <c:v>222.612380952381</c:v>
                </c:pt>
                <c:pt idx="957">
                  <c:v>222.526904761905</c:v>
                </c:pt>
                <c:pt idx="958">
                  <c:v>222.441428571429</c:v>
                </c:pt>
                <c:pt idx="959">
                  <c:v>222.363571428572</c:v>
                </c:pt>
                <c:pt idx="960">
                  <c:v>222.285714285714</c:v>
                </c:pt>
                <c:pt idx="961">
                  <c:v>222.208333333334</c:v>
                </c:pt>
                <c:pt idx="962">
                  <c:v>222.130952380953</c:v>
                </c:pt>
                <c:pt idx="963">
                  <c:v>222.042619047619</c:v>
                </c:pt>
                <c:pt idx="964">
                  <c:v>221.954285714286</c:v>
                </c:pt>
                <c:pt idx="965">
                  <c:v>221.869761904762</c:v>
                </c:pt>
                <c:pt idx="966">
                  <c:v>221.785238095238</c:v>
                </c:pt>
                <c:pt idx="967">
                  <c:v>221.700238095238</c:v>
                </c:pt>
                <c:pt idx="968">
                  <c:v>221.615238095238</c:v>
                </c:pt>
                <c:pt idx="969">
                  <c:v>221.529761904762</c:v>
                </c:pt>
                <c:pt idx="970">
                  <c:v>221.444285714286</c:v>
                </c:pt>
                <c:pt idx="971">
                  <c:v>221.372380952381</c:v>
                </c:pt>
                <c:pt idx="972">
                  <c:v>221.300476190476</c:v>
                </c:pt>
                <c:pt idx="973">
                  <c:v>221.232380952381</c:v>
                </c:pt>
                <c:pt idx="974">
                  <c:v>221.164285714286</c:v>
                </c:pt>
                <c:pt idx="975">
                  <c:v>221.088095238095</c:v>
                </c:pt>
                <c:pt idx="976">
                  <c:v>221.011904761905</c:v>
                </c:pt>
                <c:pt idx="977">
                  <c:v>220.924761904762</c:v>
                </c:pt>
                <c:pt idx="978">
                  <c:v>220.837619047619</c:v>
                </c:pt>
                <c:pt idx="979">
                  <c:v>220.747380952381</c:v>
                </c:pt>
                <c:pt idx="980">
                  <c:v>220.657142857143</c:v>
                </c:pt>
                <c:pt idx="981">
                  <c:v>220.565238095238</c:v>
                </c:pt>
                <c:pt idx="982">
                  <c:v>220.473333333333</c:v>
                </c:pt>
                <c:pt idx="983">
                  <c:v>220.377142857143</c:v>
                </c:pt>
                <c:pt idx="984">
                  <c:v>220.280952380953</c:v>
                </c:pt>
                <c:pt idx="985">
                  <c:v>220.194761904762</c:v>
                </c:pt>
                <c:pt idx="986">
                  <c:v>220.108571428572</c:v>
                </c:pt>
                <c:pt idx="987">
                  <c:v>220.02380952381</c:v>
                </c:pt>
                <c:pt idx="988">
                  <c:v>219.939047619048</c:v>
                </c:pt>
                <c:pt idx="989">
                  <c:v>219.846666666667</c:v>
                </c:pt>
                <c:pt idx="990">
                  <c:v>219.754285714286</c:v>
                </c:pt>
                <c:pt idx="991">
                  <c:v>219.667619047619</c:v>
                </c:pt>
                <c:pt idx="992">
                  <c:v>219.580952380953</c:v>
                </c:pt>
                <c:pt idx="993">
                  <c:v>219.501190476191</c:v>
                </c:pt>
                <c:pt idx="994">
                  <c:v>219.421428571429</c:v>
                </c:pt>
                <c:pt idx="995">
                  <c:v>219.334285714286</c:v>
                </c:pt>
                <c:pt idx="996">
                  <c:v>219.247142857143</c:v>
                </c:pt>
                <c:pt idx="997">
                  <c:v>219.173095238095</c:v>
                </c:pt>
                <c:pt idx="998">
                  <c:v>219.099047619048</c:v>
                </c:pt>
                <c:pt idx="999">
                  <c:v>219.024523809524</c:v>
                </c:pt>
                <c:pt idx="1000">
                  <c:v>218.95</c:v>
                </c:pt>
                <c:pt idx="1001">
                  <c:v>218.866190476191</c:v>
                </c:pt>
                <c:pt idx="1002">
                  <c:v>218.782380952381</c:v>
                </c:pt>
                <c:pt idx="1003">
                  <c:v>218.699285714286</c:v>
                </c:pt>
                <c:pt idx="1004">
                  <c:v>218.616190476191</c:v>
                </c:pt>
                <c:pt idx="1005">
                  <c:v>218.53380952381</c:v>
                </c:pt>
                <c:pt idx="1006">
                  <c:v>218.451428571429</c:v>
                </c:pt>
                <c:pt idx="1007">
                  <c:v>218.364047619048</c:v>
                </c:pt>
                <c:pt idx="1008">
                  <c:v>218.276666666667</c:v>
                </c:pt>
                <c:pt idx="1009">
                  <c:v>218.200952380952</c:v>
                </c:pt>
                <c:pt idx="1010">
                  <c:v>218.125238095238</c:v>
                </c:pt>
                <c:pt idx="1011">
                  <c:v>218.052142857143</c:v>
                </c:pt>
                <c:pt idx="1012">
                  <c:v>217.979047619048</c:v>
                </c:pt>
                <c:pt idx="1013">
                  <c:v>217.898571428572</c:v>
                </c:pt>
                <c:pt idx="1014">
                  <c:v>217.818095238095</c:v>
                </c:pt>
                <c:pt idx="1015">
                  <c:v>217.747142857143</c:v>
                </c:pt>
                <c:pt idx="1016">
                  <c:v>217.676190476191</c:v>
                </c:pt>
                <c:pt idx="1017">
                  <c:v>217.603333333333</c:v>
                </c:pt>
                <c:pt idx="1018">
                  <c:v>217.530476190476</c:v>
                </c:pt>
                <c:pt idx="1019">
                  <c:v>217.453095238095</c:v>
                </c:pt>
                <c:pt idx="1020">
                  <c:v>217.375714285715</c:v>
                </c:pt>
                <c:pt idx="1021">
                  <c:v>217.294761904762</c:v>
                </c:pt>
                <c:pt idx="1022">
                  <c:v>217.21380952381</c:v>
                </c:pt>
                <c:pt idx="1023">
                  <c:v>217.133571428572</c:v>
                </c:pt>
                <c:pt idx="1024">
                  <c:v>217.053333333334</c:v>
                </c:pt>
                <c:pt idx="1025">
                  <c:v>216.971904761905</c:v>
                </c:pt>
                <c:pt idx="1026">
                  <c:v>216.890476190476</c:v>
                </c:pt>
                <c:pt idx="1027">
                  <c:v>216.81380952381</c:v>
                </c:pt>
                <c:pt idx="1028">
                  <c:v>216.737142857143</c:v>
                </c:pt>
                <c:pt idx="1029">
                  <c:v>216.667619047619</c:v>
                </c:pt>
                <c:pt idx="1030">
                  <c:v>216.598095238095</c:v>
                </c:pt>
                <c:pt idx="1031">
                  <c:v>216.529523809524</c:v>
                </c:pt>
                <c:pt idx="1032">
                  <c:v>216.460952380953</c:v>
                </c:pt>
                <c:pt idx="1033">
                  <c:v>216.393333333333</c:v>
                </c:pt>
                <c:pt idx="1034">
                  <c:v>216.325714285714</c:v>
                </c:pt>
                <c:pt idx="1035">
                  <c:v>216.263571428572</c:v>
                </c:pt>
                <c:pt idx="1036">
                  <c:v>216.201428571429</c:v>
                </c:pt>
                <c:pt idx="1037">
                  <c:v>216.143571428572</c:v>
                </c:pt>
                <c:pt idx="1038">
                  <c:v>216.085714285714</c:v>
                </c:pt>
                <c:pt idx="1039">
                  <c:v>216.020238095238</c:v>
                </c:pt>
                <c:pt idx="1040">
                  <c:v>215.954761904762</c:v>
                </c:pt>
                <c:pt idx="1041">
                  <c:v>215.892142857143</c:v>
                </c:pt>
                <c:pt idx="1042">
                  <c:v>215.829523809524</c:v>
                </c:pt>
                <c:pt idx="1043">
                  <c:v>215.76</c:v>
                </c:pt>
                <c:pt idx="1044">
                  <c:v>215.690476190476</c:v>
                </c:pt>
                <c:pt idx="1045">
                  <c:v>215.618571428572</c:v>
                </c:pt>
                <c:pt idx="1046">
                  <c:v>215.546666666667</c:v>
                </c:pt>
                <c:pt idx="1047">
                  <c:v>215.476190476191</c:v>
                </c:pt>
                <c:pt idx="1048">
                  <c:v>215.405714285715</c:v>
                </c:pt>
                <c:pt idx="1049">
                  <c:v>215.331666666667</c:v>
                </c:pt>
                <c:pt idx="1050">
                  <c:v>215.257619047619</c:v>
                </c:pt>
                <c:pt idx="1051">
                  <c:v>215.178333333334</c:v>
                </c:pt>
                <c:pt idx="1052">
                  <c:v>215.099047619048</c:v>
                </c:pt>
                <c:pt idx="1053">
                  <c:v>215.027142857143</c:v>
                </c:pt>
                <c:pt idx="1054">
                  <c:v>214.955238095238</c:v>
                </c:pt>
                <c:pt idx="1055">
                  <c:v>214.884047619048</c:v>
                </c:pt>
                <c:pt idx="1056">
                  <c:v>214.812857142857</c:v>
                </c:pt>
                <c:pt idx="1057">
                  <c:v>214.740952380953</c:v>
                </c:pt>
                <c:pt idx="1058">
                  <c:v>214.669047619048</c:v>
                </c:pt>
                <c:pt idx="1059">
                  <c:v>214.599523809524</c:v>
                </c:pt>
                <c:pt idx="1060">
                  <c:v>214.53</c:v>
                </c:pt>
                <c:pt idx="1061">
                  <c:v>214.46</c:v>
                </c:pt>
                <c:pt idx="1062">
                  <c:v>214.39</c:v>
                </c:pt>
                <c:pt idx="1063">
                  <c:v>214.317619047619</c:v>
                </c:pt>
                <c:pt idx="1064">
                  <c:v>214.245238095238</c:v>
                </c:pt>
                <c:pt idx="1065">
                  <c:v>214.173333333333</c:v>
                </c:pt>
                <c:pt idx="1066">
                  <c:v>214.101428571429</c:v>
                </c:pt>
                <c:pt idx="1067">
                  <c:v>214.034761904762</c:v>
                </c:pt>
                <c:pt idx="1068">
                  <c:v>213.968095238095</c:v>
                </c:pt>
                <c:pt idx="1069">
                  <c:v>213.898333333334</c:v>
                </c:pt>
                <c:pt idx="1070">
                  <c:v>213.828571428572</c:v>
                </c:pt>
                <c:pt idx="1071">
                  <c:v>213.753571428572</c:v>
                </c:pt>
                <c:pt idx="1072">
                  <c:v>213.678571428572</c:v>
                </c:pt>
                <c:pt idx="1073">
                  <c:v>213.607619047619</c:v>
                </c:pt>
                <c:pt idx="1074">
                  <c:v>213.536666666667</c:v>
                </c:pt>
                <c:pt idx="1075">
                  <c:v>213.470238095238</c:v>
                </c:pt>
                <c:pt idx="1076">
                  <c:v>213.40380952381</c:v>
                </c:pt>
                <c:pt idx="1077">
                  <c:v>213.329285714286</c:v>
                </c:pt>
                <c:pt idx="1078">
                  <c:v>213.254761904762</c:v>
                </c:pt>
                <c:pt idx="1079">
                  <c:v>213.195238095238</c:v>
                </c:pt>
                <c:pt idx="1080">
                  <c:v>213.135714285714</c:v>
                </c:pt>
                <c:pt idx="1081">
                  <c:v>213.070476190476</c:v>
                </c:pt>
                <c:pt idx="1082">
                  <c:v>213.005238095238</c:v>
                </c:pt>
                <c:pt idx="1083">
                  <c:v>212.932380952381</c:v>
                </c:pt>
                <c:pt idx="1084">
                  <c:v>212.859523809524</c:v>
                </c:pt>
                <c:pt idx="1085">
                  <c:v>212.792857142857</c:v>
                </c:pt>
                <c:pt idx="1086">
                  <c:v>212.726190476191</c:v>
                </c:pt>
                <c:pt idx="1087">
                  <c:v>212.663571428572</c:v>
                </c:pt>
                <c:pt idx="1088">
                  <c:v>212.600952380952</c:v>
                </c:pt>
                <c:pt idx="1089">
                  <c:v>212.531190476191</c:v>
                </c:pt>
                <c:pt idx="1090">
                  <c:v>212.461428571429</c:v>
                </c:pt>
                <c:pt idx="1091">
                  <c:v>212.404761904762</c:v>
                </c:pt>
                <c:pt idx="1092">
                  <c:v>212.348095238095</c:v>
                </c:pt>
                <c:pt idx="1093">
                  <c:v>212.285476190476</c:v>
                </c:pt>
                <c:pt idx="1094">
                  <c:v>212.222857142857</c:v>
                </c:pt>
                <c:pt idx="1095">
                  <c:v>212.155952380953</c:v>
                </c:pt>
                <c:pt idx="1096">
                  <c:v>212.089047619048</c:v>
                </c:pt>
                <c:pt idx="1097">
                  <c:v>212.030476190476</c:v>
                </c:pt>
                <c:pt idx="1098">
                  <c:v>211.971904761905</c:v>
                </c:pt>
                <c:pt idx="1099">
                  <c:v>211.910714285715</c:v>
                </c:pt>
                <c:pt idx="1100">
                  <c:v>211.849523809524</c:v>
                </c:pt>
                <c:pt idx="1101">
                  <c:v>211.783333333334</c:v>
                </c:pt>
                <c:pt idx="1102">
                  <c:v>211.717142857143</c:v>
                </c:pt>
                <c:pt idx="1103">
                  <c:v>211.657619047619</c:v>
                </c:pt>
                <c:pt idx="1104">
                  <c:v>211.598095238095</c:v>
                </c:pt>
                <c:pt idx="1105">
                  <c:v>211.538571428572</c:v>
                </c:pt>
                <c:pt idx="1106">
                  <c:v>211.479047619048</c:v>
                </c:pt>
                <c:pt idx="1107">
                  <c:v>211.414523809524</c:v>
                </c:pt>
                <c:pt idx="1108">
                  <c:v>211.35</c:v>
                </c:pt>
                <c:pt idx="1109">
                  <c:v>211.291666666667</c:v>
                </c:pt>
                <c:pt idx="1110">
                  <c:v>211.233333333333</c:v>
                </c:pt>
                <c:pt idx="1111">
                  <c:v>211.175</c:v>
                </c:pt>
                <c:pt idx="1112">
                  <c:v>211.116666666667</c:v>
                </c:pt>
                <c:pt idx="1113">
                  <c:v>211.049523809524</c:v>
                </c:pt>
                <c:pt idx="1114">
                  <c:v>210.982380952381</c:v>
                </c:pt>
                <c:pt idx="1115">
                  <c:v>210.920238095238</c:v>
                </c:pt>
                <c:pt idx="1116">
                  <c:v>210.858095238095</c:v>
                </c:pt>
                <c:pt idx="1117">
                  <c:v>210.799047619048</c:v>
                </c:pt>
                <c:pt idx="1118">
                  <c:v>210.74</c:v>
                </c:pt>
                <c:pt idx="1119">
                  <c:v>210.675238095238</c:v>
                </c:pt>
                <c:pt idx="1120">
                  <c:v>210.610476190476</c:v>
                </c:pt>
                <c:pt idx="1121">
                  <c:v>210.539523809524</c:v>
                </c:pt>
                <c:pt idx="1122">
                  <c:v>210.468571428572</c:v>
                </c:pt>
                <c:pt idx="1123">
                  <c:v>210.402619047619</c:v>
                </c:pt>
                <c:pt idx="1124">
                  <c:v>210.336666666667</c:v>
                </c:pt>
                <c:pt idx="1125">
                  <c:v>210.263095238095</c:v>
                </c:pt>
                <c:pt idx="1126">
                  <c:v>210.189523809524</c:v>
                </c:pt>
                <c:pt idx="1127">
                  <c:v>210.119285714286</c:v>
                </c:pt>
                <c:pt idx="1128">
                  <c:v>210.049047619048</c:v>
                </c:pt>
                <c:pt idx="1129">
                  <c:v>209.982619047619</c:v>
                </c:pt>
                <c:pt idx="1130">
                  <c:v>209.916190476191</c:v>
                </c:pt>
                <c:pt idx="1131">
                  <c:v>209.853571428572</c:v>
                </c:pt>
                <c:pt idx="1132">
                  <c:v>209.790952380952</c:v>
                </c:pt>
                <c:pt idx="1133">
                  <c:v>209.719761904762</c:v>
                </c:pt>
                <c:pt idx="1134">
                  <c:v>209.648571428572</c:v>
                </c:pt>
                <c:pt idx="1135">
                  <c:v>209.581190476191</c:v>
                </c:pt>
                <c:pt idx="1136">
                  <c:v>209.51380952381</c:v>
                </c:pt>
                <c:pt idx="1137">
                  <c:v>209.442380952381</c:v>
                </c:pt>
                <c:pt idx="1138">
                  <c:v>209.370952380953</c:v>
                </c:pt>
                <c:pt idx="1139">
                  <c:v>209.295952380953</c:v>
                </c:pt>
                <c:pt idx="1140">
                  <c:v>209.220952380953</c:v>
                </c:pt>
                <c:pt idx="1141">
                  <c:v>209.147380952381</c:v>
                </c:pt>
                <c:pt idx="1142">
                  <c:v>209.07380952381</c:v>
                </c:pt>
                <c:pt idx="1143">
                  <c:v>209.006190476191</c:v>
                </c:pt>
                <c:pt idx="1144">
                  <c:v>208.938571428572</c:v>
                </c:pt>
                <c:pt idx="1145">
                  <c:v>208.871428571429</c:v>
                </c:pt>
                <c:pt idx="1146">
                  <c:v>208.804285714286</c:v>
                </c:pt>
                <c:pt idx="1147">
                  <c:v>208.743333333334</c:v>
                </c:pt>
                <c:pt idx="1148">
                  <c:v>208.682380952381</c:v>
                </c:pt>
                <c:pt idx="1149">
                  <c:v>208.625952380952</c:v>
                </c:pt>
                <c:pt idx="1150">
                  <c:v>208.569523809524</c:v>
                </c:pt>
                <c:pt idx="1151">
                  <c:v>208.507142857143</c:v>
                </c:pt>
                <c:pt idx="1152">
                  <c:v>208.444761904762</c:v>
                </c:pt>
                <c:pt idx="1153">
                  <c:v>208.384761904762</c:v>
                </c:pt>
                <c:pt idx="1154">
                  <c:v>208.324761904762</c:v>
                </c:pt>
                <c:pt idx="1155">
                  <c:v>208.264761904762</c:v>
                </c:pt>
                <c:pt idx="1156">
                  <c:v>208.204761904762</c:v>
                </c:pt>
                <c:pt idx="1157">
                  <c:v>208.142142857143</c:v>
                </c:pt>
                <c:pt idx="1158">
                  <c:v>208.079523809524</c:v>
                </c:pt>
                <c:pt idx="1159">
                  <c:v>208.011904761905</c:v>
                </c:pt>
                <c:pt idx="1160">
                  <c:v>207.944285714286</c:v>
                </c:pt>
                <c:pt idx="1161">
                  <c:v>207.879285714286</c:v>
                </c:pt>
                <c:pt idx="1162">
                  <c:v>207.814285714286</c:v>
                </c:pt>
                <c:pt idx="1163">
                  <c:v>207.74380952381</c:v>
                </c:pt>
                <c:pt idx="1164">
                  <c:v>207.673333333333</c:v>
                </c:pt>
                <c:pt idx="1165">
                  <c:v>207.605952380952</c:v>
                </c:pt>
                <c:pt idx="1166">
                  <c:v>207.538571428572</c:v>
                </c:pt>
                <c:pt idx="1167">
                  <c:v>207.476904761905</c:v>
                </c:pt>
                <c:pt idx="1168">
                  <c:v>207.415238095238</c:v>
                </c:pt>
                <c:pt idx="1169">
                  <c:v>207.351428571429</c:v>
                </c:pt>
                <c:pt idx="1170">
                  <c:v>207.287619047619</c:v>
                </c:pt>
                <c:pt idx="1171">
                  <c:v>207.215</c:v>
                </c:pt>
                <c:pt idx="1172">
                  <c:v>207.142380952381</c:v>
                </c:pt>
                <c:pt idx="1173">
                  <c:v>207.077619047619</c:v>
                </c:pt>
                <c:pt idx="1174">
                  <c:v>207.012857142857</c:v>
                </c:pt>
                <c:pt idx="1175">
                  <c:v>206.941190476191</c:v>
                </c:pt>
                <c:pt idx="1176">
                  <c:v>206.869523809524</c:v>
                </c:pt>
                <c:pt idx="1177">
                  <c:v>206.79380952381</c:v>
                </c:pt>
                <c:pt idx="1178">
                  <c:v>206.718095238095</c:v>
                </c:pt>
                <c:pt idx="1179">
                  <c:v>206.649761904762</c:v>
                </c:pt>
                <c:pt idx="1180">
                  <c:v>206.581428571429</c:v>
                </c:pt>
                <c:pt idx="1181">
                  <c:v>206.513571428572</c:v>
                </c:pt>
                <c:pt idx="1182">
                  <c:v>206.445714285714</c:v>
                </c:pt>
                <c:pt idx="1183">
                  <c:v>206.374761904762</c:v>
                </c:pt>
                <c:pt idx="1184">
                  <c:v>206.30380952381</c:v>
                </c:pt>
                <c:pt idx="1185">
                  <c:v>206.242857142857</c:v>
                </c:pt>
                <c:pt idx="1186">
                  <c:v>206.181904761905</c:v>
                </c:pt>
                <c:pt idx="1187">
                  <c:v>206.117142857143</c:v>
                </c:pt>
                <c:pt idx="1188">
                  <c:v>206.052380952381</c:v>
                </c:pt>
                <c:pt idx="1189">
                  <c:v>205.979761904762</c:v>
                </c:pt>
                <c:pt idx="1190">
                  <c:v>205.907142857143</c:v>
                </c:pt>
                <c:pt idx="1191">
                  <c:v>205.839761904762</c:v>
                </c:pt>
                <c:pt idx="1192">
                  <c:v>205.772380952381</c:v>
                </c:pt>
                <c:pt idx="1193">
                  <c:v>205.71</c:v>
                </c:pt>
                <c:pt idx="1194">
                  <c:v>205.647619047619</c:v>
                </c:pt>
                <c:pt idx="1195">
                  <c:v>205.584285714286</c:v>
                </c:pt>
                <c:pt idx="1196">
                  <c:v>205.520952380953</c:v>
                </c:pt>
                <c:pt idx="1197">
                  <c:v>205.471190476191</c:v>
                </c:pt>
                <c:pt idx="1198">
                  <c:v>205.421428571429</c:v>
                </c:pt>
                <c:pt idx="1199">
                  <c:v>205.375714285714</c:v>
                </c:pt>
                <c:pt idx="1200">
                  <c:v>205.33</c:v>
                </c:pt>
                <c:pt idx="1201">
                  <c:v>205.275952380953</c:v>
                </c:pt>
                <c:pt idx="1202">
                  <c:v>205.221904761905</c:v>
                </c:pt>
                <c:pt idx="1203">
                  <c:v>205.160476190476</c:v>
                </c:pt>
                <c:pt idx="1204">
                  <c:v>205.099047619048</c:v>
                </c:pt>
                <c:pt idx="1205">
                  <c:v>205.041904761905</c:v>
                </c:pt>
                <c:pt idx="1206">
                  <c:v>204.984761904762</c:v>
                </c:pt>
                <c:pt idx="1207">
                  <c:v>204.920952380953</c:v>
                </c:pt>
                <c:pt idx="1208">
                  <c:v>204.857142857143</c:v>
                </c:pt>
                <c:pt idx="1209">
                  <c:v>204.798095238095</c:v>
                </c:pt>
                <c:pt idx="1210">
                  <c:v>204.739047619048</c:v>
                </c:pt>
                <c:pt idx="1211">
                  <c:v>204.681666666667</c:v>
                </c:pt>
                <c:pt idx="1212">
                  <c:v>204.624285714286</c:v>
                </c:pt>
                <c:pt idx="1213">
                  <c:v>204.565476190476</c:v>
                </c:pt>
                <c:pt idx="1214">
                  <c:v>204.506666666667</c:v>
                </c:pt>
                <c:pt idx="1215">
                  <c:v>204.436190476191</c:v>
                </c:pt>
                <c:pt idx="1216">
                  <c:v>204.365714285714</c:v>
                </c:pt>
                <c:pt idx="1217">
                  <c:v>204.304523809524</c:v>
                </c:pt>
                <c:pt idx="1218">
                  <c:v>204.243333333334</c:v>
                </c:pt>
                <c:pt idx="1219">
                  <c:v>204.182380952381</c:v>
                </c:pt>
                <c:pt idx="1220">
                  <c:v>204.121428571429</c:v>
                </c:pt>
                <c:pt idx="1221">
                  <c:v>204.059761904762</c:v>
                </c:pt>
                <c:pt idx="1222">
                  <c:v>203.998095238095</c:v>
                </c:pt>
                <c:pt idx="1223">
                  <c:v>203.945714285714</c:v>
                </c:pt>
                <c:pt idx="1224">
                  <c:v>203.893333333333</c:v>
                </c:pt>
                <c:pt idx="1225">
                  <c:v>203.846190476191</c:v>
                </c:pt>
                <c:pt idx="1226">
                  <c:v>203.799047619048</c:v>
                </c:pt>
                <c:pt idx="1227">
                  <c:v>203.742619047619</c:v>
                </c:pt>
                <c:pt idx="1228">
                  <c:v>203.686190476191</c:v>
                </c:pt>
                <c:pt idx="1229">
                  <c:v>203.634523809524</c:v>
                </c:pt>
                <c:pt idx="1230">
                  <c:v>203.582857142857</c:v>
                </c:pt>
                <c:pt idx="1231">
                  <c:v>203.534523809524</c:v>
                </c:pt>
                <c:pt idx="1232">
                  <c:v>203.486190476191</c:v>
                </c:pt>
                <c:pt idx="1233">
                  <c:v>203.426904761905</c:v>
                </c:pt>
                <c:pt idx="1234">
                  <c:v>203.367619047619</c:v>
                </c:pt>
                <c:pt idx="1235">
                  <c:v>203.315714285714</c:v>
                </c:pt>
                <c:pt idx="1236">
                  <c:v>203.26380952381</c:v>
                </c:pt>
                <c:pt idx="1237">
                  <c:v>203.211904761905</c:v>
                </c:pt>
                <c:pt idx="1238">
                  <c:v>203.16</c:v>
                </c:pt>
                <c:pt idx="1239">
                  <c:v>203.1</c:v>
                </c:pt>
                <c:pt idx="1240">
                  <c:v>203.04</c:v>
                </c:pt>
                <c:pt idx="1241">
                  <c:v>202.983095238095</c:v>
                </c:pt>
                <c:pt idx="1242">
                  <c:v>202.926190476191</c:v>
                </c:pt>
                <c:pt idx="1243">
                  <c:v>202.87380952381</c:v>
                </c:pt>
                <c:pt idx="1244">
                  <c:v>202.821428571429</c:v>
                </c:pt>
                <c:pt idx="1245">
                  <c:v>202.757380952381</c:v>
                </c:pt>
                <c:pt idx="1246">
                  <c:v>202.693333333333</c:v>
                </c:pt>
                <c:pt idx="1247">
                  <c:v>202.636666666667</c:v>
                </c:pt>
                <c:pt idx="1248">
                  <c:v>202.58</c:v>
                </c:pt>
                <c:pt idx="1249">
                  <c:v>202.525238095238</c:v>
                </c:pt>
                <c:pt idx="1250">
                  <c:v>202.470476190476</c:v>
                </c:pt>
                <c:pt idx="1251">
                  <c:v>202.410952380953</c:v>
                </c:pt>
                <c:pt idx="1252">
                  <c:v>202.351428571429</c:v>
                </c:pt>
                <c:pt idx="1253">
                  <c:v>202.297619047619</c:v>
                </c:pt>
                <c:pt idx="1254">
                  <c:v>202.24380952381</c:v>
                </c:pt>
                <c:pt idx="1255">
                  <c:v>202.190714285714</c:v>
                </c:pt>
                <c:pt idx="1256">
                  <c:v>202.137619047619</c:v>
                </c:pt>
                <c:pt idx="1257">
                  <c:v>202.076428571429</c:v>
                </c:pt>
                <c:pt idx="1258">
                  <c:v>202.015238095238</c:v>
                </c:pt>
                <c:pt idx="1259">
                  <c:v>201.956190476191</c:v>
                </c:pt>
                <c:pt idx="1260">
                  <c:v>201.897142857143</c:v>
                </c:pt>
                <c:pt idx="1261">
                  <c:v>201.846190476191</c:v>
                </c:pt>
                <c:pt idx="1262">
                  <c:v>201.795238095238</c:v>
                </c:pt>
                <c:pt idx="1263">
                  <c:v>201.741428571429</c:v>
                </c:pt>
                <c:pt idx="1264">
                  <c:v>201.687619047619</c:v>
                </c:pt>
                <c:pt idx="1265">
                  <c:v>201.633571428572</c:v>
                </c:pt>
                <c:pt idx="1266">
                  <c:v>201.579523809524</c:v>
                </c:pt>
                <c:pt idx="1267">
                  <c:v>201.525714285714</c:v>
                </c:pt>
                <c:pt idx="1268">
                  <c:v>201.471904761905</c:v>
                </c:pt>
                <c:pt idx="1269">
                  <c:v>201.41380952381</c:v>
                </c:pt>
                <c:pt idx="1270">
                  <c:v>201.355714285714</c:v>
                </c:pt>
                <c:pt idx="1271">
                  <c:v>201.29380952381</c:v>
                </c:pt>
                <c:pt idx="1272">
                  <c:v>201.231904761905</c:v>
                </c:pt>
                <c:pt idx="1273">
                  <c:v>201.177380952381</c:v>
                </c:pt>
                <c:pt idx="1274">
                  <c:v>201.122857142857</c:v>
                </c:pt>
                <c:pt idx="1275">
                  <c:v>201.065476190476</c:v>
                </c:pt>
                <c:pt idx="1276">
                  <c:v>201.008095238095</c:v>
                </c:pt>
                <c:pt idx="1277">
                  <c:v>200.949285714286</c:v>
                </c:pt>
                <c:pt idx="1278">
                  <c:v>200.890476190476</c:v>
                </c:pt>
                <c:pt idx="1279">
                  <c:v>200.837857142857</c:v>
                </c:pt>
                <c:pt idx="1280">
                  <c:v>200.785238095238</c:v>
                </c:pt>
                <c:pt idx="1281">
                  <c:v>200.735238095238</c:v>
                </c:pt>
                <c:pt idx="1282">
                  <c:v>200.685238095238</c:v>
                </c:pt>
                <c:pt idx="1283">
                  <c:v>200.633333333333</c:v>
                </c:pt>
                <c:pt idx="1284">
                  <c:v>200.581428571429</c:v>
                </c:pt>
                <c:pt idx="1285">
                  <c:v>200.534523809524</c:v>
                </c:pt>
                <c:pt idx="1286">
                  <c:v>200.487619047619</c:v>
                </c:pt>
                <c:pt idx="1287">
                  <c:v>200.440476190476</c:v>
                </c:pt>
                <c:pt idx="1288">
                  <c:v>200.393333333333</c:v>
                </c:pt>
                <c:pt idx="1289">
                  <c:v>200.347142857143</c:v>
                </c:pt>
                <c:pt idx="1290">
                  <c:v>200.300952380953</c:v>
                </c:pt>
                <c:pt idx="1291">
                  <c:v>200.256428571429</c:v>
                </c:pt>
                <c:pt idx="1292">
                  <c:v>200.211904761905</c:v>
                </c:pt>
                <c:pt idx="1293">
                  <c:v>200.166904761905</c:v>
                </c:pt>
                <c:pt idx="1294">
                  <c:v>200.121904761905</c:v>
                </c:pt>
                <c:pt idx="1295">
                  <c:v>200.068333333333</c:v>
                </c:pt>
                <c:pt idx="1296">
                  <c:v>200.014761904762</c:v>
                </c:pt>
                <c:pt idx="1297">
                  <c:v>199.960476190476</c:v>
                </c:pt>
                <c:pt idx="1298">
                  <c:v>199.906190476191</c:v>
                </c:pt>
                <c:pt idx="1299">
                  <c:v>199.849285714286</c:v>
                </c:pt>
                <c:pt idx="1300">
                  <c:v>199.792380952381</c:v>
                </c:pt>
                <c:pt idx="1301">
                  <c:v>199.732380952381</c:v>
                </c:pt>
                <c:pt idx="1302">
                  <c:v>199.672380952381</c:v>
                </c:pt>
                <c:pt idx="1303">
                  <c:v>199.613571428572</c:v>
                </c:pt>
                <c:pt idx="1304">
                  <c:v>199.554761904762</c:v>
                </c:pt>
                <c:pt idx="1305">
                  <c:v>199.497619047619</c:v>
                </c:pt>
                <c:pt idx="1306">
                  <c:v>199.440476190476</c:v>
                </c:pt>
                <c:pt idx="1307">
                  <c:v>199.384285714286</c:v>
                </c:pt>
                <c:pt idx="1308">
                  <c:v>199.328095238095</c:v>
                </c:pt>
                <c:pt idx="1309">
                  <c:v>199.273333333334</c:v>
                </c:pt>
                <c:pt idx="1310">
                  <c:v>199.218571428572</c:v>
                </c:pt>
                <c:pt idx="1311">
                  <c:v>199.166428571429</c:v>
                </c:pt>
                <c:pt idx="1312">
                  <c:v>199.114285714286</c:v>
                </c:pt>
                <c:pt idx="1313">
                  <c:v>199.062619047619</c:v>
                </c:pt>
                <c:pt idx="1314">
                  <c:v>199.010952380952</c:v>
                </c:pt>
                <c:pt idx="1315">
                  <c:v>198.957380952381</c:v>
                </c:pt>
                <c:pt idx="1316">
                  <c:v>198.90380952381</c:v>
                </c:pt>
                <c:pt idx="1317">
                  <c:v>198.853095238095</c:v>
                </c:pt>
                <c:pt idx="1318">
                  <c:v>198.802380952381</c:v>
                </c:pt>
                <c:pt idx="1319">
                  <c:v>198.754523809524</c:v>
                </c:pt>
                <c:pt idx="1320">
                  <c:v>198.706666666667</c:v>
                </c:pt>
                <c:pt idx="1321">
                  <c:v>198.657142857143</c:v>
                </c:pt>
                <c:pt idx="1322">
                  <c:v>198.607619047619</c:v>
                </c:pt>
                <c:pt idx="1323">
                  <c:v>198.564285714286</c:v>
                </c:pt>
                <c:pt idx="1324">
                  <c:v>198.520952380953</c:v>
                </c:pt>
                <c:pt idx="1325">
                  <c:v>198.482142857143</c:v>
                </c:pt>
                <c:pt idx="1326">
                  <c:v>198.443333333333</c:v>
                </c:pt>
                <c:pt idx="1327">
                  <c:v>198.4</c:v>
                </c:pt>
                <c:pt idx="1328">
                  <c:v>198.356666666667</c:v>
                </c:pt>
                <c:pt idx="1329">
                  <c:v>198.316428571429</c:v>
                </c:pt>
                <c:pt idx="1330">
                  <c:v>198.276190476191</c:v>
                </c:pt>
                <c:pt idx="1331">
                  <c:v>198.234523809524</c:v>
                </c:pt>
                <c:pt idx="1332">
                  <c:v>198.192857142857</c:v>
                </c:pt>
                <c:pt idx="1333">
                  <c:v>198.146904761905</c:v>
                </c:pt>
                <c:pt idx="1334">
                  <c:v>198.100952380952</c:v>
                </c:pt>
                <c:pt idx="1335">
                  <c:v>198.060238095238</c:v>
                </c:pt>
                <c:pt idx="1336">
                  <c:v>198.019523809524</c:v>
                </c:pt>
                <c:pt idx="1337">
                  <c:v>197.981190476191</c:v>
                </c:pt>
                <c:pt idx="1338">
                  <c:v>197.942857142857</c:v>
                </c:pt>
                <c:pt idx="1339">
                  <c:v>197.899761904762</c:v>
                </c:pt>
                <c:pt idx="1340">
                  <c:v>197.856666666667</c:v>
                </c:pt>
                <c:pt idx="1341">
                  <c:v>197.816666666667</c:v>
                </c:pt>
                <c:pt idx="1342">
                  <c:v>197.776666666667</c:v>
                </c:pt>
                <c:pt idx="1343">
                  <c:v>197.735476190476</c:v>
                </c:pt>
                <c:pt idx="1344">
                  <c:v>197.694285714286</c:v>
                </c:pt>
                <c:pt idx="1345">
                  <c:v>197.652857142857</c:v>
                </c:pt>
                <c:pt idx="1346">
                  <c:v>197.611428571429</c:v>
                </c:pt>
                <c:pt idx="1347">
                  <c:v>197.571428571429</c:v>
                </c:pt>
                <c:pt idx="1348">
                  <c:v>197.531428571429</c:v>
                </c:pt>
                <c:pt idx="1349">
                  <c:v>197.493571428572</c:v>
                </c:pt>
                <c:pt idx="1350">
                  <c:v>197.455714285714</c:v>
                </c:pt>
                <c:pt idx="1351">
                  <c:v>197.419285714286</c:v>
                </c:pt>
                <c:pt idx="1352">
                  <c:v>197.382857142857</c:v>
                </c:pt>
                <c:pt idx="1353">
                  <c:v>197.343571428572</c:v>
                </c:pt>
                <c:pt idx="1354">
                  <c:v>197.304285714286</c:v>
                </c:pt>
                <c:pt idx="1355">
                  <c:v>197.26380952381</c:v>
                </c:pt>
                <c:pt idx="1356">
                  <c:v>197.223333333333</c:v>
                </c:pt>
                <c:pt idx="1357">
                  <c:v>197.182619047619</c:v>
                </c:pt>
                <c:pt idx="1358">
                  <c:v>197.141904761905</c:v>
                </c:pt>
                <c:pt idx="1359">
                  <c:v>197.096666666667</c:v>
                </c:pt>
                <c:pt idx="1360">
                  <c:v>197.051428571429</c:v>
                </c:pt>
                <c:pt idx="1361">
                  <c:v>197.007619047619</c:v>
                </c:pt>
                <c:pt idx="1362">
                  <c:v>196.96380952381</c:v>
                </c:pt>
                <c:pt idx="1363">
                  <c:v>196.926428571429</c:v>
                </c:pt>
                <c:pt idx="1364">
                  <c:v>196.889047619048</c:v>
                </c:pt>
                <c:pt idx="1365">
                  <c:v>196.847380952381</c:v>
                </c:pt>
                <c:pt idx="1366">
                  <c:v>196.805714285714</c:v>
                </c:pt>
                <c:pt idx="1367">
                  <c:v>196.776428571429</c:v>
                </c:pt>
                <c:pt idx="1368">
                  <c:v>196.747142857143</c:v>
                </c:pt>
                <c:pt idx="1369">
                  <c:v>196.72380952381</c:v>
                </c:pt>
                <c:pt idx="1370">
                  <c:v>196.700476190476</c:v>
                </c:pt>
                <c:pt idx="1371">
                  <c:v>196.679523809524</c:v>
                </c:pt>
                <c:pt idx="1372">
                  <c:v>196.658571428572</c:v>
                </c:pt>
                <c:pt idx="1373">
                  <c:v>196.638571428572</c:v>
                </c:pt>
                <c:pt idx="1374">
                  <c:v>196.618571428572</c:v>
                </c:pt>
                <c:pt idx="1375">
                  <c:v>196.604761904762</c:v>
                </c:pt>
                <c:pt idx="1376">
                  <c:v>196.590952380953</c:v>
                </c:pt>
                <c:pt idx="1377">
                  <c:v>196.572857142857</c:v>
                </c:pt>
                <c:pt idx="1378">
                  <c:v>196.554761904762</c:v>
                </c:pt>
                <c:pt idx="1379">
                  <c:v>196.545476190476</c:v>
                </c:pt>
                <c:pt idx="1380">
                  <c:v>196.536190476191</c:v>
                </c:pt>
                <c:pt idx="1381">
                  <c:v>196.523333333334</c:v>
                </c:pt>
                <c:pt idx="1382">
                  <c:v>196.510476190476</c:v>
                </c:pt>
                <c:pt idx="1383">
                  <c:v>196.49380952381</c:v>
                </c:pt>
                <c:pt idx="1384">
                  <c:v>196.477142857143</c:v>
                </c:pt>
                <c:pt idx="1385">
                  <c:v>196.457142857143</c:v>
                </c:pt>
                <c:pt idx="1386">
                  <c:v>196.437142857143</c:v>
                </c:pt>
                <c:pt idx="1387">
                  <c:v>196.41880952381</c:v>
                </c:pt>
                <c:pt idx="1388">
                  <c:v>196.400476190476</c:v>
                </c:pt>
                <c:pt idx="1389">
                  <c:v>196.383095238095</c:v>
                </c:pt>
                <c:pt idx="1390">
                  <c:v>196.365714285714</c:v>
                </c:pt>
                <c:pt idx="1391">
                  <c:v>196.357142857143</c:v>
                </c:pt>
                <c:pt idx="1392">
                  <c:v>196.348571428572</c:v>
                </c:pt>
                <c:pt idx="1393">
                  <c:v>196.345</c:v>
                </c:pt>
                <c:pt idx="1394">
                  <c:v>196.341428571429</c:v>
                </c:pt>
                <c:pt idx="1395">
                  <c:v>196.338571428572</c:v>
                </c:pt>
                <c:pt idx="1396">
                  <c:v>196.335714285714</c:v>
                </c:pt>
                <c:pt idx="1397">
                  <c:v>196.333333333334</c:v>
                </c:pt>
                <c:pt idx="1398">
                  <c:v>196.330952380953</c:v>
                </c:pt>
                <c:pt idx="1399">
                  <c:v>196.326190476191</c:v>
                </c:pt>
                <c:pt idx="1400">
                  <c:v>196.321428571429</c:v>
                </c:pt>
                <c:pt idx="1401">
                  <c:v>196.312857142857</c:v>
                </c:pt>
                <c:pt idx="1402">
                  <c:v>196.304285714286</c:v>
                </c:pt>
                <c:pt idx="1403">
                  <c:v>196.299761904762</c:v>
                </c:pt>
                <c:pt idx="1404">
                  <c:v>196.295238095238</c:v>
                </c:pt>
                <c:pt idx="1405">
                  <c:v>196.296190476191</c:v>
                </c:pt>
                <c:pt idx="1406">
                  <c:v>196.297142857143</c:v>
                </c:pt>
                <c:pt idx="1407">
                  <c:v>196.299047619048</c:v>
                </c:pt>
                <c:pt idx="1408">
                  <c:v>196.300952380953</c:v>
                </c:pt>
                <c:pt idx="1409">
                  <c:v>196.303095238095</c:v>
                </c:pt>
                <c:pt idx="1410">
                  <c:v>196.305238095238</c:v>
                </c:pt>
                <c:pt idx="1411">
                  <c:v>196.310476190476</c:v>
                </c:pt>
                <c:pt idx="1412">
                  <c:v>196.315714285714</c:v>
                </c:pt>
                <c:pt idx="1413">
                  <c:v>196.310238095238</c:v>
                </c:pt>
                <c:pt idx="1414">
                  <c:v>196.304761904762</c:v>
                </c:pt>
                <c:pt idx="1415">
                  <c:v>196.295714285714</c:v>
                </c:pt>
                <c:pt idx="1416">
                  <c:v>196.286666666667</c:v>
                </c:pt>
                <c:pt idx="1417">
                  <c:v>196.276904761905</c:v>
                </c:pt>
                <c:pt idx="1418">
                  <c:v>196.267142857143</c:v>
                </c:pt>
                <c:pt idx="1419">
                  <c:v>196.257142857143</c:v>
                </c:pt>
                <c:pt idx="1420">
                  <c:v>196.247142857143</c:v>
                </c:pt>
                <c:pt idx="1421">
                  <c:v>196.236904761905</c:v>
                </c:pt>
                <c:pt idx="1422">
                  <c:v>196.226666666667</c:v>
                </c:pt>
                <c:pt idx="1423">
                  <c:v>196.223333333333</c:v>
                </c:pt>
                <c:pt idx="1424">
                  <c:v>196.22</c:v>
                </c:pt>
                <c:pt idx="1425">
                  <c:v>196.218571428572</c:v>
                </c:pt>
                <c:pt idx="1426">
                  <c:v>196.217142857143</c:v>
                </c:pt>
                <c:pt idx="1427">
                  <c:v>196.223095238095</c:v>
                </c:pt>
                <c:pt idx="1428">
                  <c:v>196.229047619048</c:v>
                </c:pt>
                <c:pt idx="1429">
                  <c:v>196.237857142857</c:v>
                </c:pt>
                <c:pt idx="1430">
                  <c:v>196.246666666667</c:v>
                </c:pt>
                <c:pt idx="1431">
                  <c:v>196.250476190476</c:v>
                </c:pt>
                <c:pt idx="1432">
                  <c:v>196.254285714286</c:v>
                </c:pt>
                <c:pt idx="1433">
                  <c:v>196.24880952381</c:v>
                </c:pt>
                <c:pt idx="1434">
                  <c:v>196.243333333334</c:v>
                </c:pt>
                <c:pt idx="1435">
                  <c:v>196.230476190476</c:v>
                </c:pt>
                <c:pt idx="1436">
                  <c:v>196.217619047619</c:v>
                </c:pt>
                <c:pt idx="1437">
                  <c:v>196.199523809524</c:v>
                </c:pt>
                <c:pt idx="1438">
                  <c:v>196.181428571429</c:v>
                </c:pt>
                <c:pt idx="1439">
                  <c:v>196.161904761905</c:v>
                </c:pt>
                <c:pt idx="1440">
                  <c:v>196.142380952381</c:v>
                </c:pt>
                <c:pt idx="1441">
                  <c:v>196.118095238095</c:v>
                </c:pt>
                <c:pt idx="1442">
                  <c:v>196.09380952381</c:v>
                </c:pt>
                <c:pt idx="1443">
                  <c:v>196.06380952381</c:v>
                </c:pt>
                <c:pt idx="1444">
                  <c:v>196.03380952381</c:v>
                </c:pt>
                <c:pt idx="1445">
                  <c:v>195.992619047619</c:v>
                </c:pt>
                <c:pt idx="1446">
                  <c:v>195.951428571429</c:v>
                </c:pt>
                <c:pt idx="1447">
                  <c:v>195.908571428572</c:v>
                </c:pt>
                <c:pt idx="1448">
                  <c:v>195.865714285714</c:v>
                </c:pt>
                <c:pt idx="1449">
                  <c:v>195.819761904762</c:v>
                </c:pt>
                <c:pt idx="1450">
                  <c:v>195.77380952381</c:v>
                </c:pt>
                <c:pt idx="1451">
                  <c:v>195.720476190476</c:v>
                </c:pt>
                <c:pt idx="1452">
                  <c:v>195.667142857143</c:v>
                </c:pt>
                <c:pt idx="1453">
                  <c:v>195.605476190476</c:v>
                </c:pt>
                <c:pt idx="1454">
                  <c:v>195.54380952381</c:v>
                </c:pt>
                <c:pt idx="1455">
                  <c:v>195.480476190476</c:v>
                </c:pt>
                <c:pt idx="1456">
                  <c:v>195.417142857143</c:v>
                </c:pt>
                <c:pt idx="1457">
                  <c:v>195.33880952381</c:v>
                </c:pt>
                <c:pt idx="1458">
                  <c:v>195.260476190476</c:v>
                </c:pt>
                <c:pt idx="1459">
                  <c:v>195.175238095238</c:v>
                </c:pt>
                <c:pt idx="1460">
                  <c:v>195.09</c:v>
                </c:pt>
                <c:pt idx="1461">
                  <c:v>195.002142857143</c:v>
                </c:pt>
                <c:pt idx="1462">
                  <c:v>194.914285714286</c:v>
                </c:pt>
                <c:pt idx="1463">
                  <c:v>194.82</c:v>
                </c:pt>
                <c:pt idx="1464">
                  <c:v>194.725714285714</c:v>
                </c:pt>
                <c:pt idx="1465">
                  <c:v>194.619047619048</c:v>
                </c:pt>
                <c:pt idx="1466">
                  <c:v>194.512380952381</c:v>
                </c:pt>
                <c:pt idx="1467">
                  <c:v>194.408571428572</c:v>
                </c:pt>
                <c:pt idx="1468">
                  <c:v>194.304761904762</c:v>
                </c:pt>
                <c:pt idx="1469">
                  <c:v>194.189761904762</c:v>
                </c:pt>
                <c:pt idx="1470">
                  <c:v>194.074761904762</c:v>
                </c:pt>
                <c:pt idx="1471">
                  <c:v>193.941666666667</c:v>
                </c:pt>
                <c:pt idx="1472">
                  <c:v>193.808571428572</c:v>
                </c:pt>
                <c:pt idx="1473">
                  <c:v>193.680476190476</c:v>
                </c:pt>
                <c:pt idx="1474">
                  <c:v>193.552380952381</c:v>
                </c:pt>
                <c:pt idx="1475">
                  <c:v>193.422857142857</c:v>
                </c:pt>
                <c:pt idx="1476">
                  <c:v>193.293333333333</c:v>
                </c:pt>
                <c:pt idx="1477">
                  <c:v>193.153095238095</c:v>
                </c:pt>
                <c:pt idx="1478">
                  <c:v>193.012857142857</c:v>
                </c:pt>
                <c:pt idx="1479">
                  <c:v>192.884761904762</c:v>
                </c:pt>
                <c:pt idx="1480">
                  <c:v>192.756666666667</c:v>
                </c:pt>
                <c:pt idx="1481">
                  <c:v>192.625952380952</c:v>
                </c:pt>
                <c:pt idx="1482">
                  <c:v>192.495238095238</c:v>
                </c:pt>
                <c:pt idx="1483">
                  <c:v>192.349047619048</c:v>
                </c:pt>
                <c:pt idx="1484">
                  <c:v>192.202857142857</c:v>
                </c:pt>
                <c:pt idx="1485">
                  <c:v>192.078571428572</c:v>
                </c:pt>
                <c:pt idx="1486">
                  <c:v>191.954285714286</c:v>
                </c:pt>
                <c:pt idx="1487">
                  <c:v>191.829523809524</c:v>
                </c:pt>
                <c:pt idx="1488">
                  <c:v>191.704761904762</c:v>
                </c:pt>
                <c:pt idx="1489">
                  <c:v>191.571666666667</c:v>
                </c:pt>
                <c:pt idx="1490">
                  <c:v>191.438571428572</c:v>
                </c:pt>
                <c:pt idx="1491">
                  <c:v>191.322619047619</c:v>
                </c:pt>
                <c:pt idx="1492">
                  <c:v>191.206666666667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"外壳中"</c:f>
              <c:strCache>
                <c:ptCount val="1"/>
                <c:pt idx="0">
                  <c:v>外壳中</c:v>
                </c:pt>
              </c:strCache>
            </c:strRef>
          </c:tx>
          <c:spPr>
            <a:ln w="19050" cap="rnd" cmpd="sng" algn="ctr">
              <a:solidFill>
                <a:srgbClr val="FF66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'流量-温度综合分析'!$D$2:$D$1494</c:f>
              <c:numCache>
                <c:formatCode>General</c:formatCode>
                <c:ptCount val="1493"/>
                <c:pt idx="0">
                  <c:v>26.6907142857143</c:v>
                </c:pt>
                <c:pt idx="1">
                  <c:v>26.6282142857143</c:v>
                </c:pt>
                <c:pt idx="2">
                  <c:v>26.5657142857143</c:v>
                </c:pt>
                <c:pt idx="3">
                  <c:v>26.5575</c:v>
                </c:pt>
                <c:pt idx="4">
                  <c:v>26.5492857142857</c:v>
                </c:pt>
                <c:pt idx="5">
                  <c:v>26.5953571428572</c:v>
                </c:pt>
                <c:pt idx="6">
                  <c:v>26.6414285714286</c:v>
                </c:pt>
                <c:pt idx="7">
                  <c:v>26.7202380952381</c:v>
                </c:pt>
                <c:pt idx="8">
                  <c:v>26.7990476190476</c:v>
                </c:pt>
                <c:pt idx="9">
                  <c:v>26.9607142857143</c:v>
                </c:pt>
                <c:pt idx="10">
                  <c:v>27.122380952381</c:v>
                </c:pt>
                <c:pt idx="11">
                  <c:v>27.3821428571429</c:v>
                </c:pt>
                <c:pt idx="12">
                  <c:v>27.6419047619048</c:v>
                </c:pt>
                <c:pt idx="13">
                  <c:v>27.9997619047619</c:v>
                </c:pt>
                <c:pt idx="14">
                  <c:v>28.3576190476191</c:v>
                </c:pt>
                <c:pt idx="15">
                  <c:v>28.7445238095238</c:v>
                </c:pt>
                <c:pt idx="16">
                  <c:v>29.1314285714286</c:v>
                </c:pt>
                <c:pt idx="17">
                  <c:v>29.5542857142857</c:v>
                </c:pt>
                <c:pt idx="18">
                  <c:v>29.9771428571429</c:v>
                </c:pt>
                <c:pt idx="19">
                  <c:v>30.4278571428572</c:v>
                </c:pt>
                <c:pt idx="20">
                  <c:v>30.8785714285715</c:v>
                </c:pt>
                <c:pt idx="21">
                  <c:v>31.3271428571429</c:v>
                </c:pt>
                <c:pt idx="22">
                  <c:v>31.7757142857143</c:v>
                </c:pt>
                <c:pt idx="23">
                  <c:v>32.2611904761905</c:v>
                </c:pt>
                <c:pt idx="24">
                  <c:v>32.7466666666667</c:v>
                </c:pt>
                <c:pt idx="25">
                  <c:v>33.3447619047619</c:v>
                </c:pt>
                <c:pt idx="26">
                  <c:v>33.9428571428572</c:v>
                </c:pt>
                <c:pt idx="27">
                  <c:v>34.5392857142857</c:v>
                </c:pt>
                <c:pt idx="28">
                  <c:v>35.1357142857143</c:v>
                </c:pt>
                <c:pt idx="29">
                  <c:v>35.7514285714286</c:v>
                </c:pt>
                <c:pt idx="30">
                  <c:v>36.3671428571429</c:v>
                </c:pt>
                <c:pt idx="31">
                  <c:v>37.0259523809524</c:v>
                </c:pt>
                <c:pt idx="32">
                  <c:v>37.6847619047619</c:v>
                </c:pt>
                <c:pt idx="33">
                  <c:v>38.2569047619048</c:v>
                </c:pt>
                <c:pt idx="34">
                  <c:v>38.8290476190476</c:v>
                </c:pt>
                <c:pt idx="35">
                  <c:v>39.3842857142857</c:v>
                </c:pt>
                <c:pt idx="36">
                  <c:v>39.9395238095238</c:v>
                </c:pt>
                <c:pt idx="37">
                  <c:v>40.5657142857143</c:v>
                </c:pt>
                <c:pt idx="38">
                  <c:v>41.1919047619048</c:v>
                </c:pt>
                <c:pt idx="39">
                  <c:v>41.7628571428572</c:v>
                </c:pt>
                <c:pt idx="40">
                  <c:v>42.3338095238096</c:v>
                </c:pt>
                <c:pt idx="41">
                  <c:v>42.9161904761905</c:v>
                </c:pt>
                <c:pt idx="42">
                  <c:v>43.4985714285715</c:v>
                </c:pt>
                <c:pt idx="43">
                  <c:v>44.1438095238096</c:v>
                </c:pt>
                <c:pt idx="44">
                  <c:v>44.7890476190477</c:v>
                </c:pt>
                <c:pt idx="45">
                  <c:v>45.3664285714286</c:v>
                </c:pt>
                <c:pt idx="46">
                  <c:v>45.9438095238096</c:v>
                </c:pt>
                <c:pt idx="47">
                  <c:v>46.5276190476191</c:v>
                </c:pt>
                <c:pt idx="48">
                  <c:v>47.1114285714286</c:v>
                </c:pt>
                <c:pt idx="49">
                  <c:v>47.7797619047619</c:v>
                </c:pt>
                <c:pt idx="50">
                  <c:v>48.4480952380953</c:v>
                </c:pt>
                <c:pt idx="51">
                  <c:v>49.0611904761905</c:v>
                </c:pt>
                <c:pt idx="52">
                  <c:v>49.6742857142857</c:v>
                </c:pt>
                <c:pt idx="53">
                  <c:v>50.2978571428572</c:v>
                </c:pt>
                <c:pt idx="54">
                  <c:v>50.9214285714286</c:v>
                </c:pt>
                <c:pt idx="55">
                  <c:v>51.6095238095238</c:v>
                </c:pt>
                <c:pt idx="56">
                  <c:v>52.2976190476191</c:v>
                </c:pt>
                <c:pt idx="57">
                  <c:v>52.9128571428572</c:v>
                </c:pt>
                <c:pt idx="58">
                  <c:v>53.5280952380953</c:v>
                </c:pt>
                <c:pt idx="59">
                  <c:v>54.1326190476191</c:v>
                </c:pt>
                <c:pt idx="60">
                  <c:v>54.7371428571429</c:v>
                </c:pt>
                <c:pt idx="61">
                  <c:v>55.3930952380953</c:v>
                </c:pt>
                <c:pt idx="62">
                  <c:v>56.0490476190477</c:v>
                </c:pt>
                <c:pt idx="63">
                  <c:v>56.7359523809524</c:v>
                </c:pt>
                <c:pt idx="64">
                  <c:v>57.4228571428572</c:v>
                </c:pt>
                <c:pt idx="65">
                  <c:v>58.0966666666667</c:v>
                </c:pt>
                <c:pt idx="66">
                  <c:v>58.7704761904762</c:v>
                </c:pt>
                <c:pt idx="67">
                  <c:v>59.4842857142858</c:v>
                </c:pt>
                <c:pt idx="68">
                  <c:v>60.1980952380953</c:v>
                </c:pt>
                <c:pt idx="69">
                  <c:v>60.9354761904762</c:v>
                </c:pt>
                <c:pt idx="70">
                  <c:v>61.6728571428572</c:v>
                </c:pt>
                <c:pt idx="71">
                  <c:v>62.3845238095239</c:v>
                </c:pt>
                <c:pt idx="72">
                  <c:v>63.0961904761905</c:v>
                </c:pt>
                <c:pt idx="73">
                  <c:v>63.8290476190477</c:v>
                </c:pt>
                <c:pt idx="74">
                  <c:v>64.5619047619048</c:v>
                </c:pt>
                <c:pt idx="75">
                  <c:v>65.3871428571429</c:v>
                </c:pt>
                <c:pt idx="76">
                  <c:v>66.212380952381</c:v>
                </c:pt>
                <c:pt idx="77">
                  <c:v>66.9583333333334</c:v>
                </c:pt>
                <c:pt idx="78">
                  <c:v>67.7042857142858</c:v>
                </c:pt>
                <c:pt idx="79">
                  <c:v>68.4538095238096</c:v>
                </c:pt>
                <c:pt idx="80">
                  <c:v>69.2033333333334</c:v>
                </c:pt>
                <c:pt idx="81">
                  <c:v>70.0564285714286</c:v>
                </c:pt>
                <c:pt idx="82">
                  <c:v>70.9095238095239</c:v>
                </c:pt>
                <c:pt idx="83">
                  <c:v>71.7021428571429</c:v>
                </c:pt>
                <c:pt idx="84">
                  <c:v>72.494761904762</c:v>
                </c:pt>
                <c:pt idx="85">
                  <c:v>73.3102380952381</c:v>
                </c:pt>
                <c:pt idx="86">
                  <c:v>74.1257142857143</c:v>
                </c:pt>
                <c:pt idx="87">
                  <c:v>75.0471428571429</c:v>
                </c:pt>
                <c:pt idx="88">
                  <c:v>75.9685714285715</c:v>
                </c:pt>
                <c:pt idx="89">
                  <c:v>76.8157142857143</c:v>
                </c:pt>
                <c:pt idx="90">
                  <c:v>77.6628571428572</c:v>
                </c:pt>
                <c:pt idx="91">
                  <c:v>78.4988095238096</c:v>
                </c:pt>
                <c:pt idx="92">
                  <c:v>79.334761904762</c:v>
                </c:pt>
                <c:pt idx="93">
                  <c:v>80.2252380952382</c:v>
                </c:pt>
                <c:pt idx="94">
                  <c:v>81.1157142857143</c:v>
                </c:pt>
                <c:pt idx="95">
                  <c:v>82.0142857142858</c:v>
                </c:pt>
                <c:pt idx="96">
                  <c:v>82.9128571428572</c:v>
                </c:pt>
                <c:pt idx="97">
                  <c:v>83.7735714285715</c:v>
                </c:pt>
                <c:pt idx="98">
                  <c:v>84.6342857142858</c:v>
                </c:pt>
                <c:pt idx="99">
                  <c:v>85.5252380952382</c:v>
                </c:pt>
                <c:pt idx="100">
                  <c:v>86.4161904761905</c:v>
                </c:pt>
                <c:pt idx="101">
                  <c:v>87.2971428571429</c:v>
                </c:pt>
                <c:pt idx="102">
                  <c:v>88.1780952380953</c:v>
                </c:pt>
                <c:pt idx="103">
                  <c:v>88.9957142857143</c:v>
                </c:pt>
                <c:pt idx="104">
                  <c:v>89.8133333333334</c:v>
                </c:pt>
                <c:pt idx="105">
                  <c:v>90.6364285714286</c:v>
                </c:pt>
                <c:pt idx="106">
                  <c:v>91.4595238095239</c:v>
                </c:pt>
                <c:pt idx="107">
                  <c:v>92.3792857142858</c:v>
                </c:pt>
                <c:pt idx="108">
                  <c:v>93.2990476190477</c:v>
                </c:pt>
                <c:pt idx="109">
                  <c:v>94.127380952381</c:v>
                </c:pt>
                <c:pt idx="110">
                  <c:v>94.9557142857144</c:v>
                </c:pt>
                <c:pt idx="111">
                  <c:v>95.7880952380953</c:v>
                </c:pt>
                <c:pt idx="112">
                  <c:v>96.6204761904763</c:v>
                </c:pt>
                <c:pt idx="113">
                  <c:v>97.554761904762</c:v>
                </c:pt>
                <c:pt idx="114">
                  <c:v>98.4890476190477</c:v>
                </c:pt>
                <c:pt idx="115">
                  <c:v>99.3426190476191</c:v>
                </c:pt>
                <c:pt idx="116">
                  <c:v>100.196190476191</c:v>
                </c:pt>
                <c:pt idx="117">
                  <c:v>101.068095238095</c:v>
                </c:pt>
                <c:pt idx="118">
                  <c:v>101.94</c:v>
                </c:pt>
                <c:pt idx="119">
                  <c:v>102.93380952381</c:v>
                </c:pt>
                <c:pt idx="120">
                  <c:v>103.927619047619</c:v>
                </c:pt>
                <c:pt idx="121">
                  <c:v>104.83880952381</c:v>
                </c:pt>
                <c:pt idx="122">
                  <c:v>105.75</c:v>
                </c:pt>
                <c:pt idx="123">
                  <c:v>106.67880952381</c:v>
                </c:pt>
                <c:pt idx="124">
                  <c:v>107.607619047619</c:v>
                </c:pt>
                <c:pt idx="125">
                  <c:v>108.638333333333</c:v>
                </c:pt>
                <c:pt idx="126">
                  <c:v>109.669047619048</c:v>
                </c:pt>
                <c:pt idx="127">
                  <c:v>110.593571428571</c:v>
                </c:pt>
                <c:pt idx="128">
                  <c:v>111.518095238095</c:v>
                </c:pt>
                <c:pt idx="129">
                  <c:v>112.436428571429</c:v>
                </c:pt>
                <c:pt idx="130">
                  <c:v>113.354761904762</c:v>
                </c:pt>
                <c:pt idx="131">
                  <c:v>114.360952380952</c:v>
                </c:pt>
                <c:pt idx="132">
                  <c:v>115.367142857143</c:v>
                </c:pt>
                <c:pt idx="133">
                  <c:v>116.262380952381</c:v>
                </c:pt>
                <c:pt idx="134">
                  <c:v>117.157619047619</c:v>
                </c:pt>
                <c:pt idx="135">
                  <c:v>118.045476190476</c:v>
                </c:pt>
                <c:pt idx="136">
                  <c:v>118.933333333333</c:v>
                </c:pt>
                <c:pt idx="137">
                  <c:v>119.89880952381</c:v>
                </c:pt>
                <c:pt idx="138">
                  <c:v>120.864285714286</c:v>
                </c:pt>
                <c:pt idx="139">
                  <c:v>121.720952380952</c:v>
                </c:pt>
                <c:pt idx="140">
                  <c:v>122.577619047619</c:v>
                </c:pt>
                <c:pt idx="141">
                  <c:v>123.414047619048</c:v>
                </c:pt>
                <c:pt idx="142">
                  <c:v>124.250476190476</c:v>
                </c:pt>
                <c:pt idx="143">
                  <c:v>125.113095238095</c:v>
                </c:pt>
                <c:pt idx="144">
                  <c:v>125.975714285714</c:v>
                </c:pt>
                <c:pt idx="145">
                  <c:v>126.805952380953</c:v>
                </c:pt>
                <c:pt idx="146">
                  <c:v>127.636190476191</c:v>
                </c:pt>
                <c:pt idx="147">
                  <c:v>128.401904761905</c:v>
                </c:pt>
                <c:pt idx="148">
                  <c:v>129.167619047619</c:v>
                </c:pt>
                <c:pt idx="149">
                  <c:v>129.932857142857</c:v>
                </c:pt>
                <c:pt idx="150">
                  <c:v>130.698095238095</c:v>
                </c:pt>
                <c:pt idx="151">
                  <c:v>131.413095238095</c:v>
                </c:pt>
                <c:pt idx="152">
                  <c:v>132.128095238095</c:v>
                </c:pt>
                <c:pt idx="153">
                  <c:v>132.772380952381</c:v>
                </c:pt>
                <c:pt idx="154">
                  <c:v>133.416666666667</c:v>
                </c:pt>
                <c:pt idx="155">
                  <c:v>134.036428571429</c:v>
                </c:pt>
                <c:pt idx="156">
                  <c:v>134.656190476191</c:v>
                </c:pt>
                <c:pt idx="157">
                  <c:v>135.332142857143</c:v>
                </c:pt>
                <c:pt idx="158">
                  <c:v>136.008095238095</c:v>
                </c:pt>
                <c:pt idx="159">
                  <c:v>136.602619047619</c:v>
                </c:pt>
                <c:pt idx="160">
                  <c:v>137.197142857143</c:v>
                </c:pt>
                <c:pt idx="161">
                  <c:v>137.794523809524</c:v>
                </c:pt>
                <c:pt idx="162">
                  <c:v>138.391904761905</c:v>
                </c:pt>
                <c:pt idx="163">
                  <c:v>139.047142857143</c:v>
                </c:pt>
                <c:pt idx="164">
                  <c:v>139.702380952381</c:v>
                </c:pt>
                <c:pt idx="165">
                  <c:v>140.277380952381</c:v>
                </c:pt>
                <c:pt idx="166">
                  <c:v>140.852380952381</c:v>
                </c:pt>
                <c:pt idx="167">
                  <c:v>141.404523809524</c:v>
                </c:pt>
                <c:pt idx="168">
                  <c:v>141.956666666667</c:v>
                </c:pt>
                <c:pt idx="169">
                  <c:v>142.545476190476</c:v>
                </c:pt>
                <c:pt idx="170">
                  <c:v>143.134285714286</c:v>
                </c:pt>
                <c:pt idx="171">
                  <c:v>143.643571428572</c:v>
                </c:pt>
                <c:pt idx="172">
                  <c:v>144.152857142857</c:v>
                </c:pt>
                <c:pt idx="173">
                  <c:v>144.650476190476</c:v>
                </c:pt>
                <c:pt idx="174">
                  <c:v>145.148095238095</c:v>
                </c:pt>
                <c:pt idx="175">
                  <c:v>145.690238095238</c:v>
                </c:pt>
                <c:pt idx="176">
                  <c:v>146.232380952381</c:v>
                </c:pt>
                <c:pt idx="177">
                  <c:v>146.707142857143</c:v>
                </c:pt>
                <c:pt idx="178">
                  <c:v>147.181904761905</c:v>
                </c:pt>
                <c:pt idx="179">
                  <c:v>147.65880952381</c:v>
                </c:pt>
                <c:pt idx="180">
                  <c:v>148.135714285714</c:v>
                </c:pt>
                <c:pt idx="181">
                  <c:v>148.660952380952</c:v>
                </c:pt>
                <c:pt idx="182">
                  <c:v>149.186190476191</c:v>
                </c:pt>
                <c:pt idx="183">
                  <c:v>149.659523809524</c:v>
                </c:pt>
                <c:pt idx="184">
                  <c:v>150.132857142857</c:v>
                </c:pt>
                <c:pt idx="185">
                  <c:v>150.605714285714</c:v>
                </c:pt>
                <c:pt idx="186">
                  <c:v>151.078571428572</c:v>
                </c:pt>
                <c:pt idx="187">
                  <c:v>151.582142857143</c:v>
                </c:pt>
                <c:pt idx="188">
                  <c:v>152.085714285714</c:v>
                </c:pt>
                <c:pt idx="189">
                  <c:v>152.595476190476</c:v>
                </c:pt>
                <c:pt idx="190">
                  <c:v>153.105238095238</c:v>
                </c:pt>
                <c:pt idx="191">
                  <c:v>153.592857142857</c:v>
                </c:pt>
                <c:pt idx="192">
                  <c:v>154.080476190476</c:v>
                </c:pt>
                <c:pt idx="193">
                  <c:v>154.572857142857</c:v>
                </c:pt>
                <c:pt idx="194">
                  <c:v>155.065238095238</c:v>
                </c:pt>
                <c:pt idx="195">
                  <c:v>155.528095238095</c:v>
                </c:pt>
                <c:pt idx="196">
                  <c:v>155.990952380953</c:v>
                </c:pt>
                <c:pt idx="197">
                  <c:v>156.412619047619</c:v>
                </c:pt>
                <c:pt idx="198">
                  <c:v>156.834285714286</c:v>
                </c:pt>
                <c:pt idx="199">
                  <c:v>157.243333333334</c:v>
                </c:pt>
                <c:pt idx="200">
                  <c:v>157.652380952381</c:v>
                </c:pt>
                <c:pt idx="201">
                  <c:v>158.104761904762</c:v>
                </c:pt>
                <c:pt idx="202">
                  <c:v>158.557142857143</c:v>
                </c:pt>
                <c:pt idx="203">
                  <c:v>158.951904761905</c:v>
                </c:pt>
                <c:pt idx="204">
                  <c:v>159.346666666667</c:v>
                </c:pt>
                <c:pt idx="205">
                  <c:v>159.74</c:v>
                </c:pt>
                <c:pt idx="206">
                  <c:v>160.133333333333</c:v>
                </c:pt>
                <c:pt idx="207">
                  <c:v>160.554285714286</c:v>
                </c:pt>
                <c:pt idx="208">
                  <c:v>160.975238095238</c:v>
                </c:pt>
                <c:pt idx="209">
                  <c:v>161.350476190476</c:v>
                </c:pt>
                <c:pt idx="210">
                  <c:v>161.725714285714</c:v>
                </c:pt>
                <c:pt idx="211">
                  <c:v>162.09380952381</c:v>
                </c:pt>
                <c:pt idx="212">
                  <c:v>162.461904761905</c:v>
                </c:pt>
                <c:pt idx="213">
                  <c:v>162.859523809524</c:v>
                </c:pt>
                <c:pt idx="214">
                  <c:v>163.257142857143</c:v>
                </c:pt>
                <c:pt idx="215">
                  <c:v>163.601904761905</c:v>
                </c:pt>
                <c:pt idx="216">
                  <c:v>163.946666666667</c:v>
                </c:pt>
                <c:pt idx="217">
                  <c:v>164.279761904762</c:v>
                </c:pt>
                <c:pt idx="218">
                  <c:v>164.612857142857</c:v>
                </c:pt>
                <c:pt idx="219">
                  <c:v>164.957619047619</c:v>
                </c:pt>
                <c:pt idx="220">
                  <c:v>165.302380952381</c:v>
                </c:pt>
                <c:pt idx="221">
                  <c:v>165.634523809524</c:v>
                </c:pt>
                <c:pt idx="222">
                  <c:v>165.966666666667</c:v>
                </c:pt>
                <c:pt idx="223">
                  <c:v>166.280238095238</c:v>
                </c:pt>
                <c:pt idx="224">
                  <c:v>166.59380952381</c:v>
                </c:pt>
                <c:pt idx="225">
                  <c:v>166.91</c:v>
                </c:pt>
                <c:pt idx="226">
                  <c:v>167.226190476191</c:v>
                </c:pt>
                <c:pt idx="227">
                  <c:v>167.530238095238</c:v>
                </c:pt>
                <c:pt idx="228">
                  <c:v>167.834285714286</c:v>
                </c:pt>
                <c:pt idx="229">
                  <c:v>168.114523809524</c:v>
                </c:pt>
                <c:pt idx="230">
                  <c:v>168.394761904762</c:v>
                </c:pt>
                <c:pt idx="231">
                  <c:v>168.679285714286</c:v>
                </c:pt>
                <c:pt idx="232">
                  <c:v>168.96380952381</c:v>
                </c:pt>
                <c:pt idx="233">
                  <c:v>169.273333333334</c:v>
                </c:pt>
                <c:pt idx="234">
                  <c:v>169.582857142857</c:v>
                </c:pt>
                <c:pt idx="235">
                  <c:v>169.857142857143</c:v>
                </c:pt>
                <c:pt idx="236">
                  <c:v>170.131428571429</c:v>
                </c:pt>
                <c:pt idx="237">
                  <c:v>170.391666666667</c:v>
                </c:pt>
                <c:pt idx="238">
                  <c:v>170.651904761905</c:v>
                </c:pt>
                <c:pt idx="239">
                  <c:v>170.923571428572</c:v>
                </c:pt>
                <c:pt idx="240">
                  <c:v>171.195238095238</c:v>
                </c:pt>
                <c:pt idx="241">
                  <c:v>171.427142857143</c:v>
                </c:pt>
                <c:pt idx="242">
                  <c:v>171.659047619048</c:v>
                </c:pt>
                <c:pt idx="243">
                  <c:v>171.890714285714</c:v>
                </c:pt>
                <c:pt idx="244">
                  <c:v>172.122380952381</c:v>
                </c:pt>
                <c:pt idx="245">
                  <c:v>172.380952380952</c:v>
                </c:pt>
                <c:pt idx="246">
                  <c:v>172.639523809524</c:v>
                </c:pt>
                <c:pt idx="247">
                  <c:v>172.873333333334</c:v>
                </c:pt>
                <c:pt idx="248">
                  <c:v>173.107142857143</c:v>
                </c:pt>
                <c:pt idx="249">
                  <c:v>173.328571428572</c:v>
                </c:pt>
                <c:pt idx="250">
                  <c:v>173.55</c:v>
                </c:pt>
                <c:pt idx="251">
                  <c:v>173.783095238095</c:v>
                </c:pt>
                <c:pt idx="252">
                  <c:v>174.016190476191</c:v>
                </c:pt>
                <c:pt idx="253">
                  <c:v>174.221904761905</c:v>
                </c:pt>
                <c:pt idx="254">
                  <c:v>174.427619047619</c:v>
                </c:pt>
                <c:pt idx="255">
                  <c:v>174.635952380952</c:v>
                </c:pt>
                <c:pt idx="256">
                  <c:v>174.844285714286</c:v>
                </c:pt>
                <c:pt idx="257">
                  <c:v>175.072380952381</c:v>
                </c:pt>
                <c:pt idx="258">
                  <c:v>175.300476190476</c:v>
                </c:pt>
                <c:pt idx="259">
                  <c:v>175.503095238095</c:v>
                </c:pt>
                <c:pt idx="260">
                  <c:v>175.705714285714</c:v>
                </c:pt>
                <c:pt idx="261">
                  <c:v>175.894285714286</c:v>
                </c:pt>
                <c:pt idx="262">
                  <c:v>176.082857142857</c:v>
                </c:pt>
                <c:pt idx="263">
                  <c:v>176.288095238095</c:v>
                </c:pt>
                <c:pt idx="264">
                  <c:v>176.493333333334</c:v>
                </c:pt>
                <c:pt idx="265">
                  <c:v>176.683571428572</c:v>
                </c:pt>
                <c:pt idx="266">
                  <c:v>176.87380952381</c:v>
                </c:pt>
                <c:pt idx="267">
                  <c:v>177.076190476191</c:v>
                </c:pt>
                <c:pt idx="268">
                  <c:v>177.278571428572</c:v>
                </c:pt>
                <c:pt idx="269">
                  <c:v>177.50380952381</c:v>
                </c:pt>
                <c:pt idx="270">
                  <c:v>177.729047619048</c:v>
                </c:pt>
                <c:pt idx="271">
                  <c:v>177.964047619048</c:v>
                </c:pt>
                <c:pt idx="272">
                  <c:v>178.199047619048</c:v>
                </c:pt>
                <c:pt idx="273">
                  <c:v>178.417857142857</c:v>
                </c:pt>
                <c:pt idx="274">
                  <c:v>178.636666666667</c:v>
                </c:pt>
                <c:pt idx="275">
                  <c:v>178.842857142857</c:v>
                </c:pt>
                <c:pt idx="276">
                  <c:v>179.049047619048</c:v>
                </c:pt>
                <c:pt idx="277">
                  <c:v>179.229761904762</c:v>
                </c:pt>
                <c:pt idx="278">
                  <c:v>179.410476190476</c:v>
                </c:pt>
                <c:pt idx="279">
                  <c:v>179.570476190476</c:v>
                </c:pt>
                <c:pt idx="280">
                  <c:v>179.730476190476</c:v>
                </c:pt>
                <c:pt idx="281">
                  <c:v>179.886666666667</c:v>
                </c:pt>
                <c:pt idx="282">
                  <c:v>180.042857142857</c:v>
                </c:pt>
                <c:pt idx="283">
                  <c:v>180.226904761905</c:v>
                </c:pt>
                <c:pt idx="284">
                  <c:v>180.410952380952</c:v>
                </c:pt>
                <c:pt idx="285">
                  <c:v>180.58380952381</c:v>
                </c:pt>
                <c:pt idx="286">
                  <c:v>180.756666666667</c:v>
                </c:pt>
                <c:pt idx="287">
                  <c:v>180.928571428572</c:v>
                </c:pt>
                <c:pt idx="288">
                  <c:v>181.100476190476</c:v>
                </c:pt>
                <c:pt idx="289">
                  <c:v>181.286666666667</c:v>
                </c:pt>
                <c:pt idx="290">
                  <c:v>181.472857142857</c:v>
                </c:pt>
                <c:pt idx="291">
                  <c:v>181.643571428572</c:v>
                </c:pt>
                <c:pt idx="292">
                  <c:v>181.814285714286</c:v>
                </c:pt>
                <c:pt idx="293">
                  <c:v>181.981666666667</c:v>
                </c:pt>
                <c:pt idx="294">
                  <c:v>182.149047619048</c:v>
                </c:pt>
                <c:pt idx="295">
                  <c:v>182.325238095238</c:v>
                </c:pt>
                <c:pt idx="296">
                  <c:v>182.501428571429</c:v>
                </c:pt>
                <c:pt idx="297">
                  <c:v>182.651904761905</c:v>
                </c:pt>
                <c:pt idx="298">
                  <c:v>182.802380952381</c:v>
                </c:pt>
                <c:pt idx="299">
                  <c:v>182.941904761905</c:v>
                </c:pt>
                <c:pt idx="300">
                  <c:v>183.081428571429</c:v>
                </c:pt>
                <c:pt idx="301">
                  <c:v>183.218095238095</c:v>
                </c:pt>
                <c:pt idx="302">
                  <c:v>183.354761904762</c:v>
                </c:pt>
                <c:pt idx="303">
                  <c:v>183.467142857143</c:v>
                </c:pt>
                <c:pt idx="304">
                  <c:v>183.579523809524</c:v>
                </c:pt>
                <c:pt idx="305">
                  <c:v>183.680952380953</c:v>
                </c:pt>
                <c:pt idx="306">
                  <c:v>183.782380952381</c:v>
                </c:pt>
                <c:pt idx="307">
                  <c:v>183.884285714286</c:v>
                </c:pt>
                <c:pt idx="308">
                  <c:v>183.986190476191</c:v>
                </c:pt>
                <c:pt idx="309">
                  <c:v>184.066666666667</c:v>
                </c:pt>
                <c:pt idx="310">
                  <c:v>184.147142857143</c:v>
                </c:pt>
                <c:pt idx="311">
                  <c:v>184.232857142857</c:v>
                </c:pt>
                <c:pt idx="312">
                  <c:v>184.318571428572</c:v>
                </c:pt>
                <c:pt idx="313">
                  <c:v>184.415476190476</c:v>
                </c:pt>
                <c:pt idx="314">
                  <c:v>184.512380952381</c:v>
                </c:pt>
                <c:pt idx="315">
                  <c:v>184.609047619048</c:v>
                </c:pt>
                <c:pt idx="316">
                  <c:v>184.705714285714</c:v>
                </c:pt>
                <c:pt idx="317">
                  <c:v>184.790476190476</c:v>
                </c:pt>
                <c:pt idx="318">
                  <c:v>184.875238095238</c:v>
                </c:pt>
                <c:pt idx="319">
                  <c:v>184.942857142857</c:v>
                </c:pt>
                <c:pt idx="320">
                  <c:v>185.010476190476</c:v>
                </c:pt>
                <c:pt idx="321">
                  <c:v>185.061428571429</c:v>
                </c:pt>
                <c:pt idx="322">
                  <c:v>185.112380952381</c:v>
                </c:pt>
                <c:pt idx="323">
                  <c:v>185.158333333334</c:v>
                </c:pt>
                <c:pt idx="324">
                  <c:v>185.204285714286</c:v>
                </c:pt>
                <c:pt idx="325">
                  <c:v>185.254761904762</c:v>
                </c:pt>
                <c:pt idx="326">
                  <c:v>185.305238095238</c:v>
                </c:pt>
                <c:pt idx="327">
                  <c:v>185.357619047619</c:v>
                </c:pt>
                <c:pt idx="328">
                  <c:v>185.41</c:v>
                </c:pt>
                <c:pt idx="329">
                  <c:v>185.446190476191</c:v>
                </c:pt>
                <c:pt idx="330">
                  <c:v>185.482380952381</c:v>
                </c:pt>
                <c:pt idx="331">
                  <c:v>185.499761904762</c:v>
                </c:pt>
                <c:pt idx="332">
                  <c:v>185.517142857143</c:v>
                </c:pt>
                <c:pt idx="333">
                  <c:v>185.529047619048</c:v>
                </c:pt>
                <c:pt idx="334">
                  <c:v>185.540952380952</c:v>
                </c:pt>
                <c:pt idx="335">
                  <c:v>185.547142857143</c:v>
                </c:pt>
                <c:pt idx="336">
                  <c:v>185.553333333334</c:v>
                </c:pt>
                <c:pt idx="337">
                  <c:v>185.564523809524</c:v>
                </c:pt>
                <c:pt idx="338">
                  <c:v>185.575714285714</c:v>
                </c:pt>
                <c:pt idx="339">
                  <c:v>185.599523809524</c:v>
                </c:pt>
                <c:pt idx="340">
                  <c:v>185.623333333334</c:v>
                </c:pt>
                <c:pt idx="341">
                  <c:v>185.654761904762</c:v>
                </c:pt>
                <c:pt idx="342">
                  <c:v>185.686190476191</c:v>
                </c:pt>
                <c:pt idx="343">
                  <c:v>185.732142857143</c:v>
                </c:pt>
                <c:pt idx="344">
                  <c:v>185.778095238095</c:v>
                </c:pt>
                <c:pt idx="345">
                  <c:v>185.832619047619</c:v>
                </c:pt>
                <c:pt idx="346">
                  <c:v>185.887142857143</c:v>
                </c:pt>
                <c:pt idx="347">
                  <c:v>185.935952380952</c:v>
                </c:pt>
                <c:pt idx="348">
                  <c:v>185.984761904762</c:v>
                </c:pt>
                <c:pt idx="349">
                  <c:v>186.015714285714</c:v>
                </c:pt>
                <c:pt idx="350">
                  <c:v>186.046666666667</c:v>
                </c:pt>
                <c:pt idx="351">
                  <c:v>186.053571428572</c:v>
                </c:pt>
                <c:pt idx="352">
                  <c:v>186.060476190476</c:v>
                </c:pt>
                <c:pt idx="353">
                  <c:v>186.046428571429</c:v>
                </c:pt>
                <c:pt idx="354">
                  <c:v>186.032380952381</c:v>
                </c:pt>
                <c:pt idx="355">
                  <c:v>186.007380952381</c:v>
                </c:pt>
                <c:pt idx="356">
                  <c:v>185.982380952381</c:v>
                </c:pt>
                <c:pt idx="357">
                  <c:v>185.948571428572</c:v>
                </c:pt>
                <c:pt idx="358">
                  <c:v>185.914761904762</c:v>
                </c:pt>
                <c:pt idx="359">
                  <c:v>185.875952380952</c:v>
                </c:pt>
                <c:pt idx="360">
                  <c:v>185.837142857143</c:v>
                </c:pt>
                <c:pt idx="361">
                  <c:v>185.799761904762</c:v>
                </c:pt>
                <c:pt idx="362">
                  <c:v>185.762380952381</c:v>
                </c:pt>
                <c:pt idx="363">
                  <c:v>185.729285714286</c:v>
                </c:pt>
                <c:pt idx="364">
                  <c:v>185.696190476191</c:v>
                </c:pt>
                <c:pt idx="365">
                  <c:v>185.671190476191</c:v>
                </c:pt>
                <c:pt idx="366">
                  <c:v>185.646190476191</c:v>
                </c:pt>
                <c:pt idx="367">
                  <c:v>185.620238095238</c:v>
                </c:pt>
                <c:pt idx="368">
                  <c:v>185.594285714286</c:v>
                </c:pt>
                <c:pt idx="369">
                  <c:v>185.572142857143</c:v>
                </c:pt>
                <c:pt idx="370">
                  <c:v>185.55</c:v>
                </c:pt>
                <c:pt idx="371">
                  <c:v>185.538571428572</c:v>
                </c:pt>
                <c:pt idx="372">
                  <c:v>185.527142857143</c:v>
                </c:pt>
                <c:pt idx="373">
                  <c:v>185.524523809524</c:v>
                </c:pt>
                <c:pt idx="374">
                  <c:v>185.521904761905</c:v>
                </c:pt>
                <c:pt idx="375">
                  <c:v>185.533571428572</c:v>
                </c:pt>
                <c:pt idx="376">
                  <c:v>185.545238095238</c:v>
                </c:pt>
                <c:pt idx="377">
                  <c:v>185.561428571429</c:v>
                </c:pt>
                <c:pt idx="378">
                  <c:v>185.577619047619</c:v>
                </c:pt>
                <c:pt idx="379">
                  <c:v>185.583095238095</c:v>
                </c:pt>
                <c:pt idx="380">
                  <c:v>185.588571428572</c:v>
                </c:pt>
                <c:pt idx="381">
                  <c:v>185.600238095238</c:v>
                </c:pt>
                <c:pt idx="382">
                  <c:v>185.611904761905</c:v>
                </c:pt>
                <c:pt idx="383">
                  <c:v>185.640952380953</c:v>
                </c:pt>
                <c:pt idx="384">
                  <c:v>185.67</c:v>
                </c:pt>
                <c:pt idx="385">
                  <c:v>185.706190476191</c:v>
                </c:pt>
                <c:pt idx="386">
                  <c:v>185.742380952381</c:v>
                </c:pt>
                <c:pt idx="387">
                  <c:v>185.794047619048</c:v>
                </c:pt>
                <c:pt idx="388">
                  <c:v>185.845714285714</c:v>
                </c:pt>
                <c:pt idx="389">
                  <c:v>185.903333333334</c:v>
                </c:pt>
                <c:pt idx="390">
                  <c:v>185.960952380953</c:v>
                </c:pt>
                <c:pt idx="391">
                  <c:v>186.008095238095</c:v>
                </c:pt>
                <c:pt idx="392">
                  <c:v>186.055238095238</c:v>
                </c:pt>
                <c:pt idx="393">
                  <c:v>186.095238095238</c:v>
                </c:pt>
                <c:pt idx="394">
                  <c:v>186.135238095238</c:v>
                </c:pt>
                <c:pt idx="395">
                  <c:v>186.176428571429</c:v>
                </c:pt>
                <c:pt idx="396">
                  <c:v>186.217619047619</c:v>
                </c:pt>
                <c:pt idx="397">
                  <c:v>186.250714285714</c:v>
                </c:pt>
                <c:pt idx="398">
                  <c:v>186.28380952381</c:v>
                </c:pt>
                <c:pt idx="399">
                  <c:v>186.312142857143</c:v>
                </c:pt>
                <c:pt idx="400">
                  <c:v>186.340476190476</c:v>
                </c:pt>
                <c:pt idx="401">
                  <c:v>186.372380952381</c:v>
                </c:pt>
                <c:pt idx="402">
                  <c:v>186.404285714286</c:v>
                </c:pt>
                <c:pt idx="403">
                  <c:v>186.434285714286</c:v>
                </c:pt>
                <c:pt idx="404">
                  <c:v>186.464285714286</c:v>
                </c:pt>
                <c:pt idx="405">
                  <c:v>186.481904761905</c:v>
                </c:pt>
                <c:pt idx="406">
                  <c:v>186.499523809524</c:v>
                </c:pt>
                <c:pt idx="407">
                  <c:v>186.505714285714</c:v>
                </c:pt>
                <c:pt idx="408">
                  <c:v>186.511904761905</c:v>
                </c:pt>
                <c:pt idx="409">
                  <c:v>186.508571428572</c:v>
                </c:pt>
                <c:pt idx="410">
                  <c:v>186.505238095238</c:v>
                </c:pt>
                <c:pt idx="411">
                  <c:v>186.491190476191</c:v>
                </c:pt>
                <c:pt idx="412">
                  <c:v>186.477142857143</c:v>
                </c:pt>
                <c:pt idx="413">
                  <c:v>186.457380952381</c:v>
                </c:pt>
                <c:pt idx="414">
                  <c:v>186.437619047619</c:v>
                </c:pt>
                <c:pt idx="415">
                  <c:v>186.416190476191</c:v>
                </c:pt>
                <c:pt idx="416">
                  <c:v>186.394761904762</c:v>
                </c:pt>
                <c:pt idx="417">
                  <c:v>186.37880952381</c:v>
                </c:pt>
                <c:pt idx="418">
                  <c:v>186.362857142857</c:v>
                </c:pt>
                <c:pt idx="419">
                  <c:v>186.357380952381</c:v>
                </c:pt>
                <c:pt idx="420">
                  <c:v>186.351904761905</c:v>
                </c:pt>
                <c:pt idx="421">
                  <c:v>186.36880952381</c:v>
                </c:pt>
                <c:pt idx="422">
                  <c:v>186.385714285714</c:v>
                </c:pt>
                <c:pt idx="423">
                  <c:v>186.421190476191</c:v>
                </c:pt>
                <c:pt idx="424">
                  <c:v>186.456666666667</c:v>
                </c:pt>
                <c:pt idx="425">
                  <c:v>186.506428571429</c:v>
                </c:pt>
                <c:pt idx="426">
                  <c:v>186.556190476191</c:v>
                </c:pt>
                <c:pt idx="427">
                  <c:v>186.635952380952</c:v>
                </c:pt>
                <c:pt idx="428">
                  <c:v>186.715714285714</c:v>
                </c:pt>
                <c:pt idx="429">
                  <c:v>186.819285714286</c:v>
                </c:pt>
                <c:pt idx="430">
                  <c:v>186.922857142857</c:v>
                </c:pt>
                <c:pt idx="431">
                  <c:v>187.031190476191</c:v>
                </c:pt>
                <c:pt idx="432">
                  <c:v>187.139523809524</c:v>
                </c:pt>
                <c:pt idx="433">
                  <c:v>187.235238095238</c:v>
                </c:pt>
                <c:pt idx="434">
                  <c:v>187.330952380953</c:v>
                </c:pt>
                <c:pt idx="435">
                  <c:v>187.393095238095</c:v>
                </c:pt>
                <c:pt idx="436">
                  <c:v>187.455238095238</c:v>
                </c:pt>
                <c:pt idx="437">
                  <c:v>187.496428571429</c:v>
                </c:pt>
                <c:pt idx="438">
                  <c:v>187.537619047619</c:v>
                </c:pt>
                <c:pt idx="439">
                  <c:v>187.6</c:v>
                </c:pt>
                <c:pt idx="440">
                  <c:v>187.662380952381</c:v>
                </c:pt>
                <c:pt idx="441">
                  <c:v>187.737380952381</c:v>
                </c:pt>
                <c:pt idx="442">
                  <c:v>187.812380952381</c:v>
                </c:pt>
                <c:pt idx="443">
                  <c:v>187.905714285714</c:v>
                </c:pt>
                <c:pt idx="444">
                  <c:v>187.999047619048</c:v>
                </c:pt>
                <c:pt idx="445">
                  <c:v>188.109285714286</c:v>
                </c:pt>
                <c:pt idx="446">
                  <c:v>188.219523809524</c:v>
                </c:pt>
                <c:pt idx="447">
                  <c:v>188.324047619048</c:v>
                </c:pt>
                <c:pt idx="448">
                  <c:v>188.428571428572</c:v>
                </c:pt>
                <c:pt idx="449">
                  <c:v>188.543571428572</c:v>
                </c:pt>
                <c:pt idx="450">
                  <c:v>188.658571428572</c:v>
                </c:pt>
                <c:pt idx="451">
                  <c:v>188.802619047619</c:v>
                </c:pt>
                <c:pt idx="452">
                  <c:v>188.946666666667</c:v>
                </c:pt>
                <c:pt idx="453">
                  <c:v>189.084047619048</c:v>
                </c:pt>
                <c:pt idx="454">
                  <c:v>189.221428571429</c:v>
                </c:pt>
                <c:pt idx="455">
                  <c:v>189.365714285714</c:v>
                </c:pt>
                <c:pt idx="456">
                  <c:v>189.51</c:v>
                </c:pt>
                <c:pt idx="457">
                  <c:v>189.657380952381</c:v>
                </c:pt>
                <c:pt idx="458">
                  <c:v>189.804761904762</c:v>
                </c:pt>
                <c:pt idx="459">
                  <c:v>189.932619047619</c:v>
                </c:pt>
                <c:pt idx="460">
                  <c:v>190.060476190476</c:v>
                </c:pt>
                <c:pt idx="461">
                  <c:v>190.179047619048</c:v>
                </c:pt>
                <c:pt idx="462">
                  <c:v>190.297619047619</c:v>
                </c:pt>
                <c:pt idx="463">
                  <c:v>190.421428571429</c:v>
                </c:pt>
                <c:pt idx="464">
                  <c:v>190.545238095238</c:v>
                </c:pt>
                <c:pt idx="465">
                  <c:v>190.650476190476</c:v>
                </c:pt>
                <c:pt idx="466">
                  <c:v>190.755714285714</c:v>
                </c:pt>
                <c:pt idx="467">
                  <c:v>190.879761904762</c:v>
                </c:pt>
                <c:pt idx="468">
                  <c:v>191.00380952381</c:v>
                </c:pt>
                <c:pt idx="469">
                  <c:v>191.157619047619</c:v>
                </c:pt>
                <c:pt idx="470">
                  <c:v>191.311428571429</c:v>
                </c:pt>
                <c:pt idx="471">
                  <c:v>191.463095238095</c:v>
                </c:pt>
                <c:pt idx="472">
                  <c:v>191.614761904762</c:v>
                </c:pt>
                <c:pt idx="473">
                  <c:v>191.757857142857</c:v>
                </c:pt>
                <c:pt idx="474">
                  <c:v>191.900952380953</c:v>
                </c:pt>
                <c:pt idx="475">
                  <c:v>192.036190476191</c:v>
                </c:pt>
                <c:pt idx="476">
                  <c:v>192.171428571429</c:v>
                </c:pt>
                <c:pt idx="477">
                  <c:v>192.271428571429</c:v>
                </c:pt>
                <c:pt idx="478">
                  <c:v>192.371428571429</c:v>
                </c:pt>
                <c:pt idx="479">
                  <c:v>192.460238095238</c:v>
                </c:pt>
                <c:pt idx="480">
                  <c:v>192.549047619048</c:v>
                </c:pt>
                <c:pt idx="481">
                  <c:v>192.644285714286</c:v>
                </c:pt>
                <c:pt idx="482">
                  <c:v>192.739523809524</c:v>
                </c:pt>
                <c:pt idx="483">
                  <c:v>192.821190476191</c:v>
                </c:pt>
                <c:pt idx="484">
                  <c:v>192.902857142857</c:v>
                </c:pt>
                <c:pt idx="485">
                  <c:v>192.988095238095</c:v>
                </c:pt>
                <c:pt idx="486">
                  <c:v>193.073333333333</c:v>
                </c:pt>
                <c:pt idx="487">
                  <c:v>193.155476190476</c:v>
                </c:pt>
                <c:pt idx="488">
                  <c:v>193.237619047619</c:v>
                </c:pt>
                <c:pt idx="489">
                  <c:v>193.308571428572</c:v>
                </c:pt>
                <c:pt idx="490">
                  <c:v>193.379523809524</c:v>
                </c:pt>
                <c:pt idx="491">
                  <c:v>193.437857142857</c:v>
                </c:pt>
                <c:pt idx="492">
                  <c:v>193.496190476191</c:v>
                </c:pt>
                <c:pt idx="493">
                  <c:v>193.555952380953</c:v>
                </c:pt>
                <c:pt idx="494">
                  <c:v>193.615714285714</c:v>
                </c:pt>
                <c:pt idx="495">
                  <c:v>193.675238095238</c:v>
                </c:pt>
                <c:pt idx="496">
                  <c:v>193.734761904762</c:v>
                </c:pt>
                <c:pt idx="497">
                  <c:v>193.797142857143</c:v>
                </c:pt>
                <c:pt idx="498">
                  <c:v>193.859523809524</c:v>
                </c:pt>
                <c:pt idx="499">
                  <c:v>193.913333333333</c:v>
                </c:pt>
                <c:pt idx="500">
                  <c:v>193.967142857143</c:v>
                </c:pt>
                <c:pt idx="501">
                  <c:v>194.019761904762</c:v>
                </c:pt>
                <c:pt idx="502">
                  <c:v>194.072380952381</c:v>
                </c:pt>
                <c:pt idx="503">
                  <c:v>194.116428571429</c:v>
                </c:pt>
                <c:pt idx="504">
                  <c:v>194.160476190476</c:v>
                </c:pt>
                <c:pt idx="505">
                  <c:v>194.211904761905</c:v>
                </c:pt>
                <c:pt idx="506">
                  <c:v>194.263333333333</c:v>
                </c:pt>
                <c:pt idx="507">
                  <c:v>194.320952380952</c:v>
                </c:pt>
                <c:pt idx="508">
                  <c:v>194.378571428571</c:v>
                </c:pt>
                <c:pt idx="509">
                  <c:v>194.429523809524</c:v>
                </c:pt>
                <c:pt idx="510">
                  <c:v>194.480476190476</c:v>
                </c:pt>
                <c:pt idx="511">
                  <c:v>194.531666666667</c:v>
                </c:pt>
                <c:pt idx="512">
                  <c:v>194.582857142857</c:v>
                </c:pt>
                <c:pt idx="513">
                  <c:v>194.649523809524</c:v>
                </c:pt>
                <c:pt idx="514">
                  <c:v>194.716190476191</c:v>
                </c:pt>
                <c:pt idx="515">
                  <c:v>194.790714285714</c:v>
                </c:pt>
                <c:pt idx="516">
                  <c:v>194.865238095238</c:v>
                </c:pt>
                <c:pt idx="517">
                  <c:v>194.944047619048</c:v>
                </c:pt>
                <c:pt idx="518">
                  <c:v>195.022857142857</c:v>
                </c:pt>
                <c:pt idx="519">
                  <c:v>195.101666666667</c:v>
                </c:pt>
                <c:pt idx="520">
                  <c:v>195.180476190476</c:v>
                </c:pt>
                <c:pt idx="521">
                  <c:v>195.249047619048</c:v>
                </c:pt>
                <c:pt idx="522">
                  <c:v>195.317619047619</c:v>
                </c:pt>
                <c:pt idx="523">
                  <c:v>195.391428571429</c:v>
                </c:pt>
                <c:pt idx="524">
                  <c:v>195.465238095238</c:v>
                </c:pt>
                <c:pt idx="525">
                  <c:v>195.557619047619</c:v>
                </c:pt>
                <c:pt idx="526">
                  <c:v>195.65</c:v>
                </c:pt>
                <c:pt idx="527">
                  <c:v>195.738333333333</c:v>
                </c:pt>
                <c:pt idx="528">
                  <c:v>195.826666666667</c:v>
                </c:pt>
                <c:pt idx="529">
                  <c:v>195.903095238095</c:v>
                </c:pt>
                <c:pt idx="530">
                  <c:v>195.979523809524</c:v>
                </c:pt>
                <c:pt idx="531">
                  <c:v>196.062142857143</c:v>
                </c:pt>
                <c:pt idx="532">
                  <c:v>196.144761904762</c:v>
                </c:pt>
                <c:pt idx="533">
                  <c:v>196.219761904762</c:v>
                </c:pt>
                <c:pt idx="534">
                  <c:v>196.294761904762</c:v>
                </c:pt>
                <c:pt idx="535">
                  <c:v>196.388095238095</c:v>
                </c:pt>
                <c:pt idx="536">
                  <c:v>196.481428571429</c:v>
                </c:pt>
                <c:pt idx="537">
                  <c:v>196.615714285714</c:v>
                </c:pt>
                <c:pt idx="538">
                  <c:v>196.75</c:v>
                </c:pt>
                <c:pt idx="539">
                  <c:v>196.894285714286</c:v>
                </c:pt>
                <c:pt idx="540">
                  <c:v>197.038571428572</c:v>
                </c:pt>
                <c:pt idx="541">
                  <c:v>197.192142857143</c:v>
                </c:pt>
                <c:pt idx="542">
                  <c:v>197.345714285714</c:v>
                </c:pt>
                <c:pt idx="543">
                  <c:v>197.501190476191</c:v>
                </c:pt>
                <c:pt idx="544">
                  <c:v>197.656666666667</c:v>
                </c:pt>
                <c:pt idx="545">
                  <c:v>197.788095238095</c:v>
                </c:pt>
                <c:pt idx="546">
                  <c:v>197.919523809524</c:v>
                </c:pt>
                <c:pt idx="547">
                  <c:v>198.031190476191</c:v>
                </c:pt>
                <c:pt idx="548">
                  <c:v>198.142857142857</c:v>
                </c:pt>
                <c:pt idx="549">
                  <c:v>198.263333333333</c:v>
                </c:pt>
                <c:pt idx="550">
                  <c:v>198.38380952381</c:v>
                </c:pt>
                <c:pt idx="551">
                  <c:v>198.503571428572</c:v>
                </c:pt>
                <c:pt idx="552">
                  <c:v>198.623333333334</c:v>
                </c:pt>
                <c:pt idx="553">
                  <c:v>198.734761904762</c:v>
                </c:pt>
                <c:pt idx="554">
                  <c:v>198.846190476191</c:v>
                </c:pt>
                <c:pt idx="555">
                  <c:v>198.933571428572</c:v>
                </c:pt>
                <c:pt idx="556">
                  <c:v>199.020952380953</c:v>
                </c:pt>
                <c:pt idx="557">
                  <c:v>199.079285714286</c:v>
                </c:pt>
                <c:pt idx="558">
                  <c:v>199.137619047619</c:v>
                </c:pt>
                <c:pt idx="559">
                  <c:v>199.160952380952</c:v>
                </c:pt>
                <c:pt idx="560">
                  <c:v>199.184285714286</c:v>
                </c:pt>
                <c:pt idx="561">
                  <c:v>199.203333333333</c:v>
                </c:pt>
                <c:pt idx="562">
                  <c:v>199.222380952381</c:v>
                </c:pt>
                <c:pt idx="563">
                  <c:v>199.243095238095</c:v>
                </c:pt>
                <c:pt idx="564">
                  <c:v>199.26380952381</c:v>
                </c:pt>
                <c:pt idx="565">
                  <c:v>199.273333333334</c:v>
                </c:pt>
                <c:pt idx="566">
                  <c:v>199.282857142857</c:v>
                </c:pt>
                <c:pt idx="567">
                  <c:v>199.295</c:v>
                </c:pt>
                <c:pt idx="568">
                  <c:v>199.307142857143</c:v>
                </c:pt>
                <c:pt idx="569">
                  <c:v>199.329523809524</c:v>
                </c:pt>
                <c:pt idx="570">
                  <c:v>199.351904761905</c:v>
                </c:pt>
                <c:pt idx="571">
                  <c:v>199.375</c:v>
                </c:pt>
                <c:pt idx="572">
                  <c:v>199.398095238095</c:v>
                </c:pt>
                <c:pt idx="573">
                  <c:v>199.43</c:v>
                </c:pt>
                <c:pt idx="574">
                  <c:v>199.461904761905</c:v>
                </c:pt>
                <c:pt idx="575">
                  <c:v>199.494285714286</c:v>
                </c:pt>
                <c:pt idx="576">
                  <c:v>199.526666666667</c:v>
                </c:pt>
                <c:pt idx="577">
                  <c:v>199.538333333333</c:v>
                </c:pt>
                <c:pt idx="578">
                  <c:v>199.55</c:v>
                </c:pt>
                <c:pt idx="579">
                  <c:v>199.554285714286</c:v>
                </c:pt>
                <c:pt idx="580">
                  <c:v>199.558571428572</c:v>
                </c:pt>
                <c:pt idx="581">
                  <c:v>199.575714285714</c:v>
                </c:pt>
                <c:pt idx="582">
                  <c:v>199.592857142857</c:v>
                </c:pt>
                <c:pt idx="583">
                  <c:v>199.620714285714</c:v>
                </c:pt>
                <c:pt idx="584">
                  <c:v>199.648571428572</c:v>
                </c:pt>
                <c:pt idx="585">
                  <c:v>199.687857142857</c:v>
                </c:pt>
                <c:pt idx="586">
                  <c:v>199.727142857143</c:v>
                </c:pt>
                <c:pt idx="587">
                  <c:v>199.770476190476</c:v>
                </c:pt>
                <c:pt idx="588">
                  <c:v>199.81380952381</c:v>
                </c:pt>
                <c:pt idx="589">
                  <c:v>199.838571428572</c:v>
                </c:pt>
                <c:pt idx="590">
                  <c:v>199.863333333333</c:v>
                </c:pt>
                <c:pt idx="591">
                  <c:v>199.87</c:v>
                </c:pt>
                <c:pt idx="592">
                  <c:v>199.876666666667</c:v>
                </c:pt>
                <c:pt idx="593">
                  <c:v>199.881190476191</c:v>
                </c:pt>
                <c:pt idx="594">
                  <c:v>199.885714285714</c:v>
                </c:pt>
                <c:pt idx="595">
                  <c:v>199.896904761905</c:v>
                </c:pt>
                <c:pt idx="596">
                  <c:v>199.908095238095</c:v>
                </c:pt>
                <c:pt idx="597">
                  <c:v>199.92880952381</c:v>
                </c:pt>
                <c:pt idx="598">
                  <c:v>199.949523809524</c:v>
                </c:pt>
                <c:pt idx="599">
                  <c:v>199.962142857143</c:v>
                </c:pt>
                <c:pt idx="600">
                  <c:v>199.974761904762</c:v>
                </c:pt>
                <c:pt idx="601">
                  <c:v>199.985952380953</c:v>
                </c:pt>
                <c:pt idx="602">
                  <c:v>199.997142857143</c:v>
                </c:pt>
                <c:pt idx="603">
                  <c:v>200.005238095238</c:v>
                </c:pt>
                <c:pt idx="604">
                  <c:v>200.013333333333</c:v>
                </c:pt>
                <c:pt idx="605">
                  <c:v>200.007380952381</c:v>
                </c:pt>
                <c:pt idx="606">
                  <c:v>200.001428571429</c:v>
                </c:pt>
                <c:pt idx="607">
                  <c:v>199.979285714286</c:v>
                </c:pt>
                <c:pt idx="608">
                  <c:v>199.957142857143</c:v>
                </c:pt>
                <c:pt idx="609">
                  <c:v>199.922380952381</c:v>
                </c:pt>
                <c:pt idx="610">
                  <c:v>199.887619047619</c:v>
                </c:pt>
                <c:pt idx="611">
                  <c:v>199.821904761905</c:v>
                </c:pt>
                <c:pt idx="612">
                  <c:v>199.756190476191</c:v>
                </c:pt>
                <c:pt idx="613">
                  <c:v>199.68380952381</c:v>
                </c:pt>
                <c:pt idx="614">
                  <c:v>199.611428571429</c:v>
                </c:pt>
                <c:pt idx="615">
                  <c:v>199.544523809524</c:v>
                </c:pt>
                <c:pt idx="616">
                  <c:v>199.477619047619</c:v>
                </c:pt>
                <c:pt idx="617">
                  <c:v>199.411904761905</c:v>
                </c:pt>
                <c:pt idx="618">
                  <c:v>199.346190476191</c:v>
                </c:pt>
                <c:pt idx="619">
                  <c:v>199.285714285714</c:v>
                </c:pt>
                <c:pt idx="620">
                  <c:v>199.225238095238</c:v>
                </c:pt>
                <c:pt idx="621">
                  <c:v>199.176904761905</c:v>
                </c:pt>
                <c:pt idx="622">
                  <c:v>199.128571428572</c:v>
                </c:pt>
                <c:pt idx="623">
                  <c:v>199.082857142857</c:v>
                </c:pt>
                <c:pt idx="624">
                  <c:v>199.037142857143</c:v>
                </c:pt>
                <c:pt idx="625">
                  <c:v>198.992857142857</c:v>
                </c:pt>
                <c:pt idx="626">
                  <c:v>198.948571428572</c:v>
                </c:pt>
                <c:pt idx="627">
                  <c:v>198.906428571429</c:v>
                </c:pt>
                <c:pt idx="628">
                  <c:v>198.864285714286</c:v>
                </c:pt>
                <c:pt idx="629">
                  <c:v>198.81880952381</c:v>
                </c:pt>
                <c:pt idx="630">
                  <c:v>198.773333333334</c:v>
                </c:pt>
                <c:pt idx="631">
                  <c:v>198.747619047619</c:v>
                </c:pt>
                <c:pt idx="632">
                  <c:v>198.721904761905</c:v>
                </c:pt>
                <c:pt idx="633">
                  <c:v>198.722857142857</c:v>
                </c:pt>
                <c:pt idx="634">
                  <c:v>198.72380952381</c:v>
                </c:pt>
                <c:pt idx="635">
                  <c:v>198.739523809524</c:v>
                </c:pt>
                <c:pt idx="636">
                  <c:v>198.755238095238</c:v>
                </c:pt>
                <c:pt idx="637">
                  <c:v>198.762619047619</c:v>
                </c:pt>
                <c:pt idx="638">
                  <c:v>198.77</c:v>
                </c:pt>
                <c:pt idx="639">
                  <c:v>198.75880952381</c:v>
                </c:pt>
                <c:pt idx="640">
                  <c:v>198.747619047619</c:v>
                </c:pt>
                <c:pt idx="641">
                  <c:v>198.709761904762</c:v>
                </c:pt>
                <c:pt idx="642">
                  <c:v>198.671904761905</c:v>
                </c:pt>
                <c:pt idx="643">
                  <c:v>198.627142857143</c:v>
                </c:pt>
                <c:pt idx="644">
                  <c:v>198.582380952381</c:v>
                </c:pt>
                <c:pt idx="645">
                  <c:v>198.537619047619</c:v>
                </c:pt>
                <c:pt idx="646">
                  <c:v>198.492857142857</c:v>
                </c:pt>
                <c:pt idx="647">
                  <c:v>198.45</c:v>
                </c:pt>
                <c:pt idx="648">
                  <c:v>198.407142857143</c:v>
                </c:pt>
                <c:pt idx="649">
                  <c:v>198.379761904762</c:v>
                </c:pt>
                <c:pt idx="650">
                  <c:v>198.352380952381</c:v>
                </c:pt>
                <c:pt idx="651">
                  <c:v>198.349047619048</c:v>
                </c:pt>
                <c:pt idx="652">
                  <c:v>198.345714285714</c:v>
                </c:pt>
                <c:pt idx="653">
                  <c:v>198.35380952381</c:v>
                </c:pt>
                <c:pt idx="654">
                  <c:v>198.361904761905</c:v>
                </c:pt>
                <c:pt idx="655">
                  <c:v>198.358095238095</c:v>
                </c:pt>
                <c:pt idx="656">
                  <c:v>198.354285714286</c:v>
                </c:pt>
                <c:pt idx="657">
                  <c:v>198.320952380952</c:v>
                </c:pt>
                <c:pt idx="658">
                  <c:v>198.287619047619</c:v>
                </c:pt>
                <c:pt idx="659">
                  <c:v>198.222619047619</c:v>
                </c:pt>
                <c:pt idx="660">
                  <c:v>198.157619047619</c:v>
                </c:pt>
                <c:pt idx="661">
                  <c:v>198.085952380953</c:v>
                </c:pt>
                <c:pt idx="662">
                  <c:v>198.014285714286</c:v>
                </c:pt>
                <c:pt idx="663">
                  <c:v>197.947380952381</c:v>
                </c:pt>
                <c:pt idx="664">
                  <c:v>197.880476190476</c:v>
                </c:pt>
                <c:pt idx="665">
                  <c:v>197.825952380952</c:v>
                </c:pt>
                <c:pt idx="666">
                  <c:v>197.771428571429</c:v>
                </c:pt>
                <c:pt idx="667">
                  <c:v>197.732619047619</c:v>
                </c:pt>
                <c:pt idx="668">
                  <c:v>197.69380952381</c:v>
                </c:pt>
                <c:pt idx="669">
                  <c:v>197.659285714286</c:v>
                </c:pt>
                <c:pt idx="670">
                  <c:v>197.624761904762</c:v>
                </c:pt>
                <c:pt idx="671">
                  <c:v>197.594523809524</c:v>
                </c:pt>
                <c:pt idx="672">
                  <c:v>197.564285714286</c:v>
                </c:pt>
                <c:pt idx="673">
                  <c:v>197.540476190476</c:v>
                </c:pt>
                <c:pt idx="674">
                  <c:v>197.516666666667</c:v>
                </c:pt>
                <c:pt idx="675">
                  <c:v>197.490714285714</c:v>
                </c:pt>
                <c:pt idx="676">
                  <c:v>197.464761904762</c:v>
                </c:pt>
                <c:pt idx="677">
                  <c:v>197.442619047619</c:v>
                </c:pt>
                <c:pt idx="678">
                  <c:v>197.420476190476</c:v>
                </c:pt>
                <c:pt idx="679">
                  <c:v>197.401190476191</c:v>
                </c:pt>
                <c:pt idx="680">
                  <c:v>197.381904761905</c:v>
                </c:pt>
                <c:pt idx="681">
                  <c:v>197.353571428572</c:v>
                </c:pt>
                <c:pt idx="682">
                  <c:v>197.325238095238</c:v>
                </c:pt>
                <c:pt idx="683">
                  <c:v>197.285</c:v>
                </c:pt>
                <c:pt idx="684">
                  <c:v>197.244761904762</c:v>
                </c:pt>
                <c:pt idx="685">
                  <c:v>197.2</c:v>
                </c:pt>
                <c:pt idx="686">
                  <c:v>197.155238095238</c:v>
                </c:pt>
                <c:pt idx="687">
                  <c:v>197.115714285714</c:v>
                </c:pt>
                <c:pt idx="688">
                  <c:v>197.076190476191</c:v>
                </c:pt>
                <c:pt idx="689">
                  <c:v>197.057857142857</c:v>
                </c:pt>
                <c:pt idx="690">
                  <c:v>197.039523809524</c:v>
                </c:pt>
                <c:pt idx="691">
                  <c:v>197.031904761905</c:v>
                </c:pt>
                <c:pt idx="692">
                  <c:v>197.024285714286</c:v>
                </c:pt>
                <c:pt idx="693">
                  <c:v>197.013095238095</c:v>
                </c:pt>
                <c:pt idx="694">
                  <c:v>197.001904761905</c:v>
                </c:pt>
                <c:pt idx="695">
                  <c:v>196.984285714286</c:v>
                </c:pt>
                <c:pt idx="696">
                  <c:v>196.966666666667</c:v>
                </c:pt>
                <c:pt idx="697">
                  <c:v>196.931904761905</c:v>
                </c:pt>
                <c:pt idx="698">
                  <c:v>196.897142857143</c:v>
                </c:pt>
                <c:pt idx="699">
                  <c:v>196.846666666667</c:v>
                </c:pt>
                <c:pt idx="700">
                  <c:v>196.796190476191</c:v>
                </c:pt>
                <c:pt idx="701">
                  <c:v>196.742142857143</c:v>
                </c:pt>
                <c:pt idx="702">
                  <c:v>196.688095238095</c:v>
                </c:pt>
                <c:pt idx="703">
                  <c:v>196.617857142857</c:v>
                </c:pt>
                <c:pt idx="704">
                  <c:v>196.547619047619</c:v>
                </c:pt>
                <c:pt idx="705">
                  <c:v>196.454523809524</c:v>
                </c:pt>
                <c:pt idx="706">
                  <c:v>196.361428571429</c:v>
                </c:pt>
                <c:pt idx="707">
                  <c:v>196.274523809524</c:v>
                </c:pt>
                <c:pt idx="708">
                  <c:v>196.187619047619</c:v>
                </c:pt>
                <c:pt idx="709">
                  <c:v>196.11</c:v>
                </c:pt>
                <c:pt idx="710">
                  <c:v>196.032380952381</c:v>
                </c:pt>
                <c:pt idx="711">
                  <c:v>195.964523809524</c:v>
                </c:pt>
                <c:pt idx="712">
                  <c:v>195.896666666667</c:v>
                </c:pt>
                <c:pt idx="713">
                  <c:v>195.843095238095</c:v>
                </c:pt>
                <c:pt idx="714">
                  <c:v>195.789523809524</c:v>
                </c:pt>
                <c:pt idx="715">
                  <c:v>195.735</c:v>
                </c:pt>
                <c:pt idx="716">
                  <c:v>195.680476190476</c:v>
                </c:pt>
                <c:pt idx="717">
                  <c:v>195.620714285714</c:v>
                </c:pt>
                <c:pt idx="718">
                  <c:v>195.560952380952</c:v>
                </c:pt>
                <c:pt idx="719">
                  <c:v>195.517380952381</c:v>
                </c:pt>
                <c:pt idx="720">
                  <c:v>195.47380952381</c:v>
                </c:pt>
                <c:pt idx="721">
                  <c:v>195.450714285714</c:v>
                </c:pt>
                <c:pt idx="722">
                  <c:v>195.427619047619</c:v>
                </c:pt>
                <c:pt idx="723">
                  <c:v>195.413333333333</c:v>
                </c:pt>
                <c:pt idx="724">
                  <c:v>195.399047619048</c:v>
                </c:pt>
                <c:pt idx="725">
                  <c:v>195.371904761905</c:v>
                </c:pt>
                <c:pt idx="726">
                  <c:v>195.344761904762</c:v>
                </c:pt>
                <c:pt idx="727">
                  <c:v>195.306904761905</c:v>
                </c:pt>
                <c:pt idx="728">
                  <c:v>195.269047619048</c:v>
                </c:pt>
                <c:pt idx="729">
                  <c:v>195.214523809524</c:v>
                </c:pt>
                <c:pt idx="730">
                  <c:v>195.16</c:v>
                </c:pt>
                <c:pt idx="731">
                  <c:v>195.085952380953</c:v>
                </c:pt>
                <c:pt idx="732">
                  <c:v>195.011904761905</c:v>
                </c:pt>
                <c:pt idx="733">
                  <c:v>194.929285714286</c:v>
                </c:pt>
                <c:pt idx="734">
                  <c:v>194.846666666667</c:v>
                </c:pt>
                <c:pt idx="735">
                  <c:v>194.765714285714</c:v>
                </c:pt>
                <c:pt idx="736">
                  <c:v>194.684761904762</c:v>
                </c:pt>
                <c:pt idx="737">
                  <c:v>194.611666666667</c:v>
                </c:pt>
                <c:pt idx="738">
                  <c:v>194.538571428572</c:v>
                </c:pt>
                <c:pt idx="739">
                  <c:v>194.501190476191</c:v>
                </c:pt>
                <c:pt idx="740">
                  <c:v>194.46380952381</c:v>
                </c:pt>
                <c:pt idx="741">
                  <c:v>194.449761904762</c:v>
                </c:pt>
                <c:pt idx="742">
                  <c:v>194.435714285714</c:v>
                </c:pt>
                <c:pt idx="743">
                  <c:v>194.422380952381</c:v>
                </c:pt>
                <c:pt idx="744">
                  <c:v>194.409047619048</c:v>
                </c:pt>
                <c:pt idx="745">
                  <c:v>194.386428571429</c:v>
                </c:pt>
                <c:pt idx="746">
                  <c:v>194.36380952381</c:v>
                </c:pt>
                <c:pt idx="747">
                  <c:v>194.329285714286</c:v>
                </c:pt>
                <c:pt idx="748">
                  <c:v>194.294761904762</c:v>
                </c:pt>
                <c:pt idx="749">
                  <c:v>194.263571428572</c:v>
                </c:pt>
                <c:pt idx="750">
                  <c:v>194.232380952381</c:v>
                </c:pt>
                <c:pt idx="751">
                  <c:v>194.21880952381</c:v>
                </c:pt>
                <c:pt idx="752">
                  <c:v>194.205238095238</c:v>
                </c:pt>
                <c:pt idx="753">
                  <c:v>194.203333333333</c:v>
                </c:pt>
                <c:pt idx="754">
                  <c:v>194.201428571429</c:v>
                </c:pt>
                <c:pt idx="755">
                  <c:v>194.197142857143</c:v>
                </c:pt>
                <c:pt idx="756">
                  <c:v>194.192857142857</c:v>
                </c:pt>
                <c:pt idx="757">
                  <c:v>194.171904761905</c:v>
                </c:pt>
                <c:pt idx="758">
                  <c:v>194.150952380953</c:v>
                </c:pt>
                <c:pt idx="759">
                  <c:v>194.110952380953</c:v>
                </c:pt>
                <c:pt idx="760">
                  <c:v>194.070952380952</c:v>
                </c:pt>
                <c:pt idx="761">
                  <c:v>194.015476190476</c:v>
                </c:pt>
                <c:pt idx="762">
                  <c:v>193.96</c:v>
                </c:pt>
                <c:pt idx="763">
                  <c:v>193.900714285715</c:v>
                </c:pt>
                <c:pt idx="764">
                  <c:v>193.841428571429</c:v>
                </c:pt>
                <c:pt idx="765">
                  <c:v>193.790714285714</c:v>
                </c:pt>
                <c:pt idx="766">
                  <c:v>193.74</c:v>
                </c:pt>
                <c:pt idx="767">
                  <c:v>193.70380952381</c:v>
                </c:pt>
                <c:pt idx="768">
                  <c:v>193.667619047619</c:v>
                </c:pt>
                <c:pt idx="769">
                  <c:v>193.636666666667</c:v>
                </c:pt>
                <c:pt idx="770">
                  <c:v>193.605714285714</c:v>
                </c:pt>
                <c:pt idx="771">
                  <c:v>193.580952380953</c:v>
                </c:pt>
                <c:pt idx="772">
                  <c:v>193.556190476191</c:v>
                </c:pt>
                <c:pt idx="773">
                  <c:v>193.540238095238</c:v>
                </c:pt>
                <c:pt idx="774">
                  <c:v>193.524285714286</c:v>
                </c:pt>
                <c:pt idx="775">
                  <c:v>193.53</c:v>
                </c:pt>
                <c:pt idx="776">
                  <c:v>193.535714285714</c:v>
                </c:pt>
                <c:pt idx="777">
                  <c:v>193.563333333334</c:v>
                </c:pt>
                <c:pt idx="778">
                  <c:v>193.590952380953</c:v>
                </c:pt>
                <c:pt idx="779">
                  <c:v>193.623095238095</c:v>
                </c:pt>
                <c:pt idx="780">
                  <c:v>193.655238095238</c:v>
                </c:pt>
                <c:pt idx="781">
                  <c:v>193.652857142857</c:v>
                </c:pt>
                <c:pt idx="782">
                  <c:v>193.650476190476</c:v>
                </c:pt>
                <c:pt idx="783">
                  <c:v>193.614761904762</c:v>
                </c:pt>
                <c:pt idx="784">
                  <c:v>193.579047619048</c:v>
                </c:pt>
                <c:pt idx="785">
                  <c:v>193.523333333334</c:v>
                </c:pt>
                <c:pt idx="786">
                  <c:v>193.467619047619</c:v>
                </c:pt>
                <c:pt idx="787">
                  <c:v>193.405</c:v>
                </c:pt>
                <c:pt idx="788">
                  <c:v>193.342380952381</c:v>
                </c:pt>
                <c:pt idx="789">
                  <c:v>193.292380952381</c:v>
                </c:pt>
                <c:pt idx="790">
                  <c:v>193.242380952381</c:v>
                </c:pt>
                <c:pt idx="791">
                  <c:v>193.201428571429</c:v>
                </c:pt>
                <c:pt idx="792">
                  <c:v>193.160476190476</c:v>
                </c:pt>
                <c:pt idx="793">
                  <c:v>193.115</c:v>
                </c:pt>
                <c:pt idx="794">
                  <c:v>193.069523809524</c:v>
                </c:pt>
                <c:pt idx="795">
                  <c:v>193.030238095238</c:v>
                </c:pt>
                <c:pt idx="796">
                  <c:v>192.990952380953</c:v>
                </c:pt>
                <c:pt idx="797">
                  <c:v>192.953571428572</c:v>
                </c:pt>
                <c:pt idx="798">
                  <c:v>192.916190476191</c:v>
                </c:pt>
                <c:pt idx="799">
                  <c:v>192.877857142857</c:v>
                </c:pt>
                <c:pt idx="800">
                  <c:v>192.839523809524</c:v>
                </c:pt>
                <c:pt idx="801">
                  <c:v>192.803571428572</c:v>
                </c:pt>
                <c:pt idx="802">
                  <c:v>192.767619047619</c:v>
                </c:pt>
                <c:pt idx="803">
                  <c:v>192.729523809524</c:v>
                </c:pt>
                <c:pt idx="804">
                  <c:v>192.691428571429</c:v>
                </c:pt>
                <c:pt idx="805">
                  <c:v>192.655</c:v>
                </c:pt>
                <c:pt idx="806">
                  <c:v>192.618571428572</c:v>
                </c:pt>
                <c:pt idx="807">
                  <c:v>192.595476190476</c:v>
                </c:pt>
                <c:pt idx="808">
                  <c:v>192.572380952381</c:v>
                </c:pt>
                <c:pt idx="809">
                  <c:v>192.563571428571</c:v>
                </c:pt>
                <c:pt idx="810">
                  <c:v>192.554761904762</c:v>
                </c:pt>
                <c:pt idx="811">
                  <c:v>192.547857142857</c:v>
                </c:pt>
                <c:pt idx="812">
                  <c:v>192.540952380952</c:v>
                </c:pt>
                <c:pt idx="813">
                  <c:v>192.521428571429</c:v>
                </c:pt>
                <c:pt idx="814">
                  <c:v>192.501904761905</c:v>
                </c:pt>
                <c:pt idx="815">
                  <c:v>192.473095238095</c:v>
                </c:pt>
                <c:pt idx="816">
                  <c:v>192.444285714286</c:v>
                </c:pt>
                <c:pt idx="817">
                  <c:v>192.424285714286</c:v>
                </c:pt>
                <c:pt idx="818">
                  <c:v>192.404285714286</c:v>
                </c:pt>
                <c:pt idx="819">
                  <c:v>192.407619047619</c:v>
                </c:pt>
                <c:pt idx="820">
                  <c:v>192.410952380952</c:v>
                </c:pt>
                <c:pt idx="821">
                  <c:v>192.427619047619</c:v>
                </c:pt>
                <c:pt idx="822">
                  <c:v>192.444285714286</c:v>
                </c:pt>
                <c:pt idx="823">
                  <c:v>192.463333333334</c:v>
                </c:pt>
                <c:pt idx="824">
                  <c:v>192.482380952381</c:v>
                </c:pt>
                <c:pt idx="825">
                  <c:v>192.487857142857</c:v>
                </c:pt>
                <c:pt idx="826">
                  <c:v>192.493333333334</c:v>
                </c:pt>
                <c:pt idx="827">
                  <c:v>192.485238095238</c:v>
                </c:pt>
                <c:pt idx="828">
                  <c:v>192.477142857143</c:v>
                </c:pt>
                <c:pt idx="829">
                  <c:v>192.450714285714</c:v>
                </c:pt>
                <c:pt idx="830">
                  <c:v>192.424285714286</c:v>
                </c:pt>
                <c:pt idx="831">
                  <c:v>192.389523809524</c:v>
                </c:pt>
                <c:pt idx="832">
                  <c:v>192.354761904762</c:v>
                </c:pt>
                <c:pt idx="833">
                  <c:v>192.316666666667</c:v>
                </c:pt>
                <c:pt idx="834">
                  <c:v>192.278571428572</c:v>
                </c:pt>
                <c:pt idx="835">
                  <c:v>192.248095238095</c:v>
                </c:pt>
                <c:pt idx="836">
                  <c:v>192.217619047619</c:v>
                </c:pt>
                <c:pt idx="837">
                  <c:v>192.194285714286</c:v>
                </c:pt>
                <c:pt idx="838">
                  <c:v>192.170952380953</c:v>
                </c:pt>
                <c:pt idx="839">
                  <c:v>192.158571428572</c:v>
                </c:pt>
                <c:pt idx="840">
                  <c:v>192.146190476191</c:v>
                </c:pt>
                <c:pt idx="841">
                  <c:v>192.115714285714</c:v>
                </c:pt>
                <c:pt idx="842">
                  <c:v>192.085238095238</c:v>
                </c:pt>
                <c:pt idx="843">
                  <c:v>192.040238095238</c:v>
                </c:pt>
                <c:pt idx="844">
                  <c:v>191.995238095238</c:v>
                </c:pt>
                <c:pt idx="845">
                  <c:v>191.947857142857</c:v>
                </c:pt>
                <c:pt idx="846">
                  <c:v>191.900476190476</c:v>
                </c:pt>
                <c:pt idx="847">
                  <c:v>191.845</c:v>
                </c:pt>
                <c:pt idx="848">
                  <c:v>191.789523809524</c:v>
                </c:pt>
                <c:pt idx="849">
                  <c:v>191.735238095238</c:v>
                </c:pt>
                <c:pt idx="850">
                  <c:v>191.680952380953</c:v>
                </c:pt>
                <c:pt idx="851">
                  <c:v>191.643571428572</c:v>
                </c:pt>
                <c:pt idx="852">
                  <c:v>191.606190476191</c:v>
                </c:pt>
                <c:pt idx="853">
                  <c:v>191.571428571429</c:v>
                </c:pt>
                <c:pt idx="854">
                  <c:v>191.536666666667</c:v>
                </c:pt>
                <c:pt idx="855">
                  <c:v>191.509523809524</c:v>
                </c:pt>
                <c:pt idx="856">
                  <c:v>191.482380952381</c:v>
                </c:pt>
                <c:pt idx="857">
                  <c:v>191.469285714286</c:v>
                </c:pt>
                <c:pt idx="858">
                  <c:v>191.456190476191</c:v>
                </c:pt>
                <c:pt idx="859">
                  <c:v>191.429761904762</c:v>
                </c:pt>
                <c:pt idx="860">
                  <c:v>191.403333333334</c:v>
                </c:pt>
                <c:pt idx="861">
                  <c:v>191.351190476191</c:v>
                </c:pt>
                <c:pt idx="862">
                  <c:v>191.299047619048</c:v>
                </c:pt>
                <c:pt idx="863">
                  <c:v>191.227380952381</c:v>
                </c:pt>
                <c:pt idx="864">
                  <c:v>191.155714285714</c:v>
                </c:pt>
                <c:pt idx="865">
                  <c:v>191.062380952381</c:v>
                </c:pt>
                <c:pt idx="866">
                  <c:v>190.969047619048</c:v>
                </c:pt>
                <c:pt idx="867">
                  <c:v>190.885238095238</c:v>
                </c:pt>
                <c:pt idx="868">
                  <c:v>190.801428571429</c:v>
                </c:pt>
                <c:pt idx="869">
                  <c:v>190.744047619048</c:v>
                </c:pt>
                <c:pt idx="870">
                  <c:v>190.686666666667</c:v>
                </c:pt>
                <c:pt idx="871">
                  <c:v>190.644523809524</c:v>
                </c:pt>
                <c:pt idx="872">
                  <c:v>190.602380952381</c:v>
                </c:pt>
                <c:pt idx="873">
                  <c:v>190.559285714286</c:v>
                </c:pt>
                <c:pt idx="874">
                  <c:v>190.516190476191</c:v>
                </c:pt>
                <c:pt idx="875">
                  <c:v>190.455952380953</c:v>
                </c:pt>
                <c:pt idx="876">
                  <c:v>190.395714285714</c:v>
                </c:pt>
                <c:pt idx="877">
                  <c:v>190.317142857143</c:v>
                </c:pt>
                <c:pt idx="878">
                  <c:v>190.238571428572</c:v>
                </c:pt>
                <c:pt idx="879">
                  <c:v>190.164285714286</c:v>
                </c:pt>
                <c:pt idx="880">
                  <c:v>190.09</c:v>
                </c:pt>
                <c:pt idx="881">
                  <c:v>190.023571428572</c:v>
                </c:pt>
                <c:pt idx="882">
                  <c:v>189.957142857143</c:v>
                </c:pt>
                <c:pt idx="883">
                  <c:v>189.902619047619</c:v>
                </c:pt>
                <c:pt idx="884">
                  <c:v>189.848095238095</c:v>
                </c:pt>
                <c:pt idx="885">
                  <c:v>189.795</c:v>
                </c:pt>
                <c:pt idx="886">
                  <c:v>189.741904761905</c:v>
                </c:pt>
                <c:pt idx="887">
                  <c:v>189.680238095238</c:v>
                </c:pt>
                <c:pt idx="888">
                  <c:v>189.618571428572</c:v>
                </c:pt>
                <c:pt idx="889">
                  <c:v>189.565476190476</c:v>
                </c:pt>
                <c:pt idx="890">
                  <c:v>189.512380952381</c:v>
                </c:pt>
                <c:pt idx="891">
                  <c:v>189.463333333334</c:v>
                </c:pt>
                <c:pt idx="892">
                  <c:v>189.414285714286</c:v>
                </c:pt>
                <c:pt idx="893">
                  <c:v>189.372142857143</c:v>
                </c:pt>
                <c:pt idx="894">
                  <c:v>189.33</c:v>
                </c:pt>
                <c:pt idx="895">
                  <c:v>189.296666666667</c:v>
                </c:pt>
                <c:pt idx="896">
                  <c:v>189.263333333333</c:v>
                </c:pt>
                <c:pt idx="897">
                  <c:v>189.240714285714</c:v>
                </c:pt>
                <c:pt idx="898">
                  <c:v>189.218095238095</c:v>
                </c:pt>
                <c:pt idx="899">
                  <c:v>189.202142857143</c:v>
                </c:pt>
                <c:pt idx="900">
                  <c:v>189.186190476191</c:v>
                </c:pt>
                <c:pt idx="901">
                  <c:v>189.179523809524</c:v>
                </c:pt>
                <c:pt idx="902">
                  <c:v>189.172857142857</c:v>
                </c:pt>
                <c:pt idx="903">
                  <c:v>189.166666666667</c:v>
                </c:pt>
                <c:pt idx="904">
                  <c:v>189.160476190476</c:v>
                </c:pt>
                <c:pt idx="905">
                  <c:v>189.153333333334</c:v>
                </c:pt>
                <c:pt idx="906">
                  <c:v>189.146190476191</c:v>
                </c:pt>
                <c:pt idx="907">
                  <c:v>189.129285714286</c:v>
                </c:pt>
                <c:pt idx="908">
                  <c:v>189.112380952381</c:v>
                </c:pt>
                <c:pt idx="909">
                  <c:v>189.099761904762</c:v>
                </c:pt>
                <c:pt idx="910">
                  <c:v>189.087142857143</c:v>
                </c:pt>
                <c:pt idx="911">
                  <c:v>189.070238095238</c:v>
                </c:pt>
                <c:pt idx="912">
                  <c:v>189.053333333334</c:v>
                </c:pt>
                <c:pt idx="913">
                  <c:v>189.02880952381</c:v>
                </c:pt>
                <c:pt idx="914">
                  <c:v>189.004285714286</c:v>
                </c:pt>
                <c:pt idx="915">
                  <c:v>188.979523809524</c:v>
                </c:pt>
                <c:pt idx="916">
                  <c:v>188.954761904762</c:v>
                </c:pt>
                <c:pt idx="917">
                  <c:v>188.940238095238</c:v>
                </c:pt>
                <c:pt idx="918">
                  <c:v>188.925714285714</c:v>
                </c:pt>
                <c:pt idx="919">
                  <c:v>188.923333333333</c:v>
                </c:pt>
                <c:pt idx="920">
                  <c:v>188.920952380953</c:v>
                </c:pt>
                <c:pt idx="921">
                  <c:v>188.939285714286</c:v>
                </c:pt>
                <c:pt idx="922">
                  <c:v>188.957619047619</c:v>
                </c:pt>
                <c:pt idx="923">
                  <c:v>188.975714285714</c:v>
                </c:pt>
                <c:pt idx="924">
                  <c:v>188.99380952381</c:v>
                </c:pt>
                <c:pt idx="925">
                  <c:v>188.985714285714</c:v>
                </c:pt>
                <c:pt idx="926">
                  <c:v>188.977619047619</c:v>
                </c:pt>
                <c:pt idx="927">
                  <c:v>188.937857142857</c:v>
                </c:pt>
                <c:pt idx="928">
                  <c:v>188.898095238095</c:v>
                </c:pt>
                <c:pt idx="929">
                  <c:v>188.83380952381</c:v>
                </c:pt>
                <c:pt idx="930">
                  <c:v>188.769523809524</c:v>
                </c:pt>
                <c:pt idx="931">
                  <c:v>188.699523809524</c:v>
                </c:pt>
                <c:pt idx="932">
                  <c:v>188.629523809524</c:v>
                </c:pt>
                <c:pt idx="933">
                  <c:v>188.572380952381</c:v>
                </c:pt>
                <c:pt idx="934">
                  <c:v>188.515238095238</c:v>
                </c:pt>
                <c:pt idx="935">
                  <c:v>188.456190476191</c:v>
                </c:pt>
                <c:pt idx="936">
                  <c:v>188.397142857143</c:v>
                </c:pt>
                <c:pt idx="937">
                  <c:v>188.312619047619</c:v>
                </c:pt>
                <c:pt idx="938">
                  <c:v>188.228095238095</c:v>
                </c:pt>
                <c:pt idx="939">
                  <c:v>188.131666666667</c:v>
                </c:pt>
                <c:pt idx="940">
                  <c:v>188.035238095238</c:v>
                </c:pt>
                <c:pt idx="941">
                  <c:v>187.93</c:v>
                </c:pt>
                <c:pt idx="942">
                  <c:v>187.824761904762</c:v>
                </c:pt>
                <c:pt idx="943">
                  <c:v>187.731428571429</c:v>
                </c:pt>
                <c:pt idx="944">
                  <c:v>187.638095238095</c:v>
                </c:pt>
                <c:pt idx="945">
                  <c:v>187.565476190476</c:v>
                </c:pt>
                <c:pt idx="946">
                  <c:v>187.492857142857</c:v>
                </c:pt>
                <c:pt idx="947">
                  <c:v>187.43380952381</c:v>
                </c:pt>
                <c:pt idx="948">
                  <c:v>187.374761904762</c:v>
                </c:pt>
                <c:pt idx="949">
                  <c:v>187.31880952381</c:v>
                </c:pt>
                <c:pt idx="950">
                  <c:v>187.262857142857</c:v>
                </c:pt>
                <c:pt idx="951">
                  <c:v>187.220952380952</c:v>
                </c:pt>
                <c:pt idx="952">
                  <c:v>187.179047619048</c:v>
                </c:pt>
                <c:pt idx="953">
                  <c:v>187.149285714286</c:v>
                </c:pt>
                <c:pt idx="954">
                  <c:v>187.119523809524</c:v>
                </c:pt>
                <c:pt idx="955">
                  <c:v>187.088095238095</c:v>
                </c:pt>
                <c:pt idx="956">
                  <c:v>187.056666666667</c:v>
                </c:pt>
                <c:pt idx="957">
                  <c:v>187.005952380952</c:v>
                </c:pt>
                <c:pt idx="958">
                  <c:v>186.955238095238</c:v>
                </c:pt>
                <c:pt idx="959">
                  <c:v>186.894285714286</c:v>
                </c:pt>
                <c:pt idx="960">
                  <c:v>186.833333333334</c:v>
                </c:pt>
                <c:pt idx="961">
                  <c:v>186.770714285714</c:v>
                </c:pt>
                <c:pt idx="962">
                  <c:v>186.708095238095</c:v>
                </c:pt>
                <c:pt idx="963">
                  <c:v>186.662380952381</c:v>
                </c:pt>
                <c:pt idx="964">
                  <c:v>186.616666666667</c:v>
                </c:pt>
                <c:pt idx="965">
                  <c:v>186.590952380953</c:v>
                </c:pt>
                <c:pt idx="966">
                  <c:v>186.565238095238</c:v>
                </c:pt>
                <c:pt idx="967">
                  <c:v>186.536428571429</c:v>
                </c:pt>
                <c:pt idx="968">
                  <c:v>186.507619047619</c:v>
                </c:pt>
                <c:pt idx="969">
                  <c:v>186.458571428572</c:v>
                </c:pt>
                <c:pt idx="970">
                  <c:v>186.409523809524</c:v>
                </c:pt>
                <c:pt idx="971">
                  <c:v>186.356666666667</c:v>
                </c:pt>
                <c:pt idx="972">
                  <c:v>186.30380952381</c:v>
                </c:pt>
                <c:pt idx="973">
                  <c:v>186.24</c:v>
                </c:pt>
                <c:pt idx="974">
                  <c:v>186.176190476191</c:v>
                </c:pt>
                <c:pt idx="975">
                  <c:v>186.105714285714</c:v>
                </c:pt>
                <c:pt idx="976">
                  <c:v>186.035238095238</c:v>
                </c:pt>
                <c:pt idx="977">
                  <c:v>185.97</c:v>
                </c:pt>
                <c:pt idx="978">
                  <c:v>185.904761904762</c:v>
                </c:pt>
                <c:pt idx="979">
                  <c:v>185.849523809524</c:v>
                </c:pt>
                <c:pt idx="980">
                  <c:v>185.794285714286</c:v>
                </c:pt>
                <c:pt idx="981">
                  <c:v>185.748333333334</c:v>
                </c:pt>
                <c:pt idx="982">
                  <c:v>185.702380952381</c:v>
                </c:pt>
                <c:pt idx="983">
                  <c:v>185.680714285714</c:v>
                </c:pt>
                <c:pt idx="984">
                  <c:v>185.659047619048</c:v>
                </c:pt>
                <c:pt idx="985">
                  <c:v>185.64880952381</c:v>
                </c:pt>
                <c:pt idx="986">
                  <c:v>185.638571428572</c:v>
                </c:pt>
                <c:pt idx="987">
                  <c:v>185.615476190476</c:v>
                </c:pt>
                <c:pt idx="988">
                  <c:v>185.592380952381</c:v>
                </c:pt>
                <c:pt idx="989">
                  <c:v>185.559523809524</c:v>
                </c:pt>
                <c:pt idx="990">
                  <c:v>185.526666666667</c:v>
                </c:pt>
                <c:pt idx="991">
                  <c:v>185.486428571429</c:v>
                </c:pt>
                <c:pt idx="992">
                  <c:v>185.446190476191</c:v>
                </c:pt>
                <c:pt idx="993">
                  <c:v>185.395952380953</c:v>
                </c:pt>
                <c:pt idx="994">
                  <c:v>185.345714285715</c:v>
                </c:pt>
                <c:pt idx="995">
                  <c:v>185.296428571429</c:v>
                </c:pt>
                <c:pt idx="996">
                  <c:v>185.247142857143</c:v>
                </c:pt>
                <c:pt idx="997">
                  <c:v>185.204523809524</c:v>
                </c:pt>
                <c:pt idx="998">
                  <c:v>185.161904761905</c:v>
                </c:pt>
                <c:pt idx="999">
                  <c:v>185.121904761905</c:v>
                </c:pt>
                <c:pt idx="1000">
                  <c:v>185.081904761905</c:v>
                </c:pt>
                <c:pt idx="1001">
                  <c:v>185.047380952381</c:v>
                </c:pt>
                <c:pt idx="1002">
                  <c:v>185.012857142857</c:v>
                </c:pt>
                <c:pt idx="1003">
                  <c:v>184.985952380953</c:v>
                </c:pt>
                <c:pt idx="1004">
                  <c:v>184.959047619048</c:v>
                </c:pt>
                <c:pt idx="1005">
                  <c:v>184.941190476191</c:v>
                </c:pt>
                <c:pt idx="1006">
                  <c:v>184.923333333333</c:v>
                </c:pt>
                <c:pt idx="1007">
                  <c:v>184.894523809524</c:v>
                </c:pt>
                <c:pt idx="1008">
                  <c:v>184.865714285714</c:v>
                </c:pt>
                <c:pt idx="1009">
                  <c:v>184.81</c:v>
                </c:pt>
                <c:pt idx="1010">
                  <c:v>184.754285714286</c:v>
                </c:pt>
                <c:pt idx="1011">
                  <c:v>184.678571428572</c:v>
                </c:pt>
                <c:pt idx="1012">
                  <c:v>184.602857142857</c:v>
                </c:pt>
                <c:pt idx="1013">
                  <c:v>184.517380952381</c:v>
                </c:pt>
                <c:pt idx="1014">
                  <c:v>184.431904761905</c:v>
                </c:pt>
                <c:pt idx="1015">
                  <c:v>184.35880952381</c:v>
                </c:pt>
                <c:pt idx="1016">
                  <c:v>184.285714285714</c:v>
                </c:pt>
                <c:pt idx="1017">
                  <c:v>184.231666666667</c:v>
                </c:pt>
                <c:pt idx="1018">
                  <c:v>184.177619047619</c:v>
                </c:pt>
                <c:pt idx="1019">
                  <c:v>184.136666666667</c:v>
                </c:pt>
                <c:pt idx="1020">
                  <c:v>184.095714285715</c:v>
                </c:pt>
                <c:pt idx="1021">
                  <c:v>184.056190476191</c:v>
                </c:pt>
                <c:pt idx="1022">
                  <c:v>184.016666666667</c:v>
                </c:pt>
                <c:pt idx="1023">
                  <c:v>183.980714285714</c:v>
                </c:pt>
                <c:pt idx="1024">
                  <c:v>183.944761904762</c:v>
                </c:pt>
                <c:pt idx="1025">
                  <c:v>183.915</c:v>
                </c:pt>
                <c:pt idx="1026">
                  <c:v>183.885238095238</c:v>
                </c:pt>
                <c:pt idx="1027">
                  <c:v>183.858571428572</c:v>
                </c:pt>
                <c:pt idx="1028">
                  <c:v>183.831904761905</c:v>
                </c:pt>
                <c:pt idx="1029">
                  <c:v>183.797142857143</c:v>
                </c:pt>
                <c:pt idx="1030">
                  <c:v>183.762380952381</c:v>
                </c:pt>
                <c:pt idx="1031">
                  <c:v>183.719761904762</c:v>
                </c:pt>
                <c:pt idx="1032">
                  <c:v>183.677142857143</c:v>
                </c:pt>
                <c:pt idx="1033">
                  <c:v>183.627380952381</c:v>
                </c:pt>
                <c:pt idx="1034">
                  <c:v>183.577619047619</c:v>
                </c:pt>
                <c:pt idx="1035">
                  <c:v>183.53380952381</c:v>
                </c:pt>
                <c:pt idx="1036">
                  <c:v>183.49</c:v>
                </c:pt>
                <c:pt idx="1037">
                  <c:v>183.464523809524</c:v>
                </c:pt>
                <c:pt idx="1038">
                  <c:v>183.439047619048</c:v>
                </c:pt>
                <c:pt idx="1039">
                  <c:v>183.417142857143</c:v>
                </c:pt>
                <c:pt idx="1040">
                  <c:v>183.395238095238</c:v>
                </c:pt>
                <c:pt idx="1041">
                  <c:v>183.367380952381</c:v>
                </c:pt>
                <c:pt idx="1042">
                  <c:v>183.339523809524</c:v>
                </c:pt>
                <c:pt idx="1043">
                  <c:v>183.296666666667</c:v>
                </c:pt>
                <c:pt idx="1044">
                  <c:v>183.25380952381</c:v>
                </c:pt>
                <c:pt idx="1045">
                  <c:v>183.208333333334</c:v>
                </c:pt>
                <c:pt idx="1046">
                  <c:v>183.162857142857</c:v>
                </c:pt>
                <c:pt idx="1047">
                  <c:v>183.13</c:v>
                </c:pt>
                <c:pt idx="1048">
                  <c:v>183.097142857143</c:v>
                </c:pt>
                <c:pt idx="1049">
                  <c:v>183.080476190476</c:v>
                </c:pt>
                <c:pt idx="1050">
                  <c:v>183.06380952381</c:v>
                </c:pt>
                <c:pt idx="1051">
                  <c:v>183.045476190476</c:v>
                </c:pt>
                <c:pt idx="1052">
                  <c:v>183.027142857143</c:v>
                </c:pt>
                <c:pt idx="1053">
                  <c:v>182.995714285714</c:v>
                </c:pt>
                <c:pt idx="1054">
                  <c:v>182.964285714286</c:v>
                </c:pt>
                <c:pt idx="1055">
                  <c:v>182.910952380952</c:v>
                </c:pt>
                <c:pt idx="1056">
                  <c:v>182.857619047619</c:v>
                </c:pt>
                <c:pt idx="1057">
                  <c:v>182.796190476191</c:v>
                </c:pt>
                <c:pt idx="1058">
                  <c:v>182.734761904762</c:v>
                </c:pt>
                <c:pt idx="1059">
                  <c:v>182.685714285714</c:v>
                </c:pt>
                <c:pt idx="1060">
                  <c:v>182.636666666667</c:v>
                </c:pt>
                <c:pt idx="1061">
                  <c:v>182.615238095238</c:v>
                </c:pt>
                <c:pt idx="1062">
                  <c:v>182.59380952381</c:v>
                </c:pt>
                <c:pt idx="1063">
                  <c:v>182.59880952381</c:v>
                </c:pt>
                <c:pt idx="1064">
                  <c:v>182.60380952381</c:v>
                </c:pt>
                <c:pt idx="1065">
                  <c:v>182.623095238095</c:v>
                </c:pt>
                <c:pt idx="1066">
                  <c:v>182.642380952381</c:v>
                </c:pt>
                <c:pt idx="1067">
                  <c:v>182.641904761905</c:v>
                </c:pt>
                <c:pt idx="1068">
                  <c:v>182.641428571429</c:v>
                </c:pt>
                <c:pt idx="1069">
                  <c:v>182.590714285714</c:v>
                </c:pt>
                <c:pt idx="1070">
                  <c:v>182.54</c:v>
                </c:pt>
                <c:pt idx="1071">
                  <c:v>182.451904761905</c:v>
                </c:pt>
                <c:pt idx="1072">
                  <c:v>182.36380952381</c:v>
                </c:pt>
                <c:pt idx="1073">
                  <c:v>182.255476190476</c:v>
                </c:pt>
                <c:pt idx="1074">
                  <c:v>182.147142857143</c:v>
                </c:pt>
                <c:pt idx="1075">
                  <c:v>182.028095238095</c:v>
                </c:pt>
                <c:pt idx="1076">
                  <c:v>181.909047619048</c:v>
                </c:pt>
                <c:pt idx="1077">
                  <c:v>181.808095238095</c:v>
                </c:pt>
                <c:pt idx="1078">
                  <c:v>181.707142857143</c:v>
                </c:pt>
                <c:pt idx="1079">
                  <c:v>181.621666666667</c:v>
                </c:pt>
                <c:pt idx="1080">
                  <c:v>181.536190476191</c:v>
                </c:pt>
                <c:pt idx="1081">
                  <c:v>181.457142857143</c:v>
                </c:pt>
                <c:pt idx="1082">
                  <c:v>181.378095238095</c:v>
                </c:pt>
                <c:pt idx="1083">
                  <c:v>181.332857142857</c:v>
                </c:pt>
                <c:pt idx="1084">
                  <c:v>181.287619047619</c:v>
                </c:pt>
                <c:pt idx="1085">
                  <c:v>181.264523809524</c:v>
                </c:pt>
                <c:pt idx="1086">
                  <c:v>181.241428571429</c:v>
                </c:pt>
                <c:pt idx="1087">
                  <c:v>181.228095238095</c:v>
                </c:pt>
                <c:pt idx="1088">
                  <c:v>181.214761904762</c:v>
                </c:pt>
                <c:pt idx="1089">
                  <c:v>181.215476190476</c:v>
                </c:pt>
                <c:pt idx="1090">
                  <c:v>181.216190476191</c:v>
                </c:pt>
                <c:pt idx="1091">
                  <c:v>181.216904761905</c:v>
                </c:pt>
                <c:pt idx="1092">
                  <c:v>181.217619047619</c:v>
                </c:pt>
                <c:pt idx="1093">
                  <c:v>181.20880952381</c:v>
                </c:pt>
                <c:pt idx="1094">
                  <c:v>181.2</c:v>
                </c:pt>
                <c:pt idx="1095">
                  <c:v>181.185</c:v>
                </c:pt>
                <c:pt idx="1096">
                  <c:v>181.17</c:v>
                </c:pt>
                <c:pt idx="1097">
                  <c:v>181.151190476191</c:v>
                </c:pt>
                <c:pt idx="1098">
                  <c:v>181.132380952381</c:v>
                </c:pt>
                <c:pt idx="1099">
                  <c:v>181.105714285714</c:v>
                </c:pt>
                <c:pt idx="1100">
                  <c:v>181.079047619048</c:v>
                </c:pt>
                <c:pt idx="1101">
                  <c:v>181.036904761905</c:v>
                </c:pt>
                <c:pt idx="1102">
                  <c:v>180.994761904762</c:v>
                </c:pt>
                <c:pt idx="1103">
                  <c:v>180.945238095238</c:v>
                </c:pt>
                <c:pt idx="1104">
                  <c:v>180.895714285714</c:v>
                </c:pt>
                <c:pt idx="1105">
                  <c:v>180.83380952381</c:v>
                </c:pt>
                <c:pt idx="1106">
                  <c:v>180.771904761905</c:v>
                </c:pt>
                <c:pt idx="1107">
                  <c:v>180.699761904762</c:v>
                </c:pt>
                <c:pt idx="1108">
                  <c:v>180.627619047619</c:v>
                </c:pt>
                <c:pt idx="1109">
                  <c:v>180.567619047619</c:v>
                </c:pt>
                <c:pt idx="1110">
                  <c:v>180.507619047619</c:v>
                </c:pt>
                <c:pt idx="1111">
                  <c:v>180.445952380952</c:v>
                </c:pt>
                <c:pt idx="1112">
                  <c:v>180.384285714286</c:v>
                </c:pt>
                <c:pt idx="1113">
                  <c:v>180.312142857143</c:v>
                </c:pt>
                <c:pt idx="1114">
                  <c:v>180.24</c:v>
                </c:pt>
                <c:pt idx="1115">
                  <c:v>180.182380952381</c:v>
                </c:pt>
                <c:pt idx="1116">
                  <c:v>180.124761904762</c:v>
                </c:pt>
                <c:pt idx="1117">
                  <c:v>180.087380952381</c:v>
                </c:pt>
                <c:pt idx="1118">
                  <c:v>180.05</c:v>
                </c:pt>
                <c:pt idx="1119">
                  <c:v>180.019285714286</c:v>
                </c:pt>
                <c:pt idx="1120">
                  <c:v>179.988571428572</c:v>
                </c:pt>
                <c:pt idx="1121">
                  <c:v>179.954761904762</c:v>
                </c:pt>
                <c:pt idx="1122">
                  <c:v>179.920952380953</c:v>
                </c:pt>
                <c:pt idx="1123">
                  <c:v>179.862380952381</c:v>
                </c:pt>
                <c:pt idx="1124">
                  <c:v>179.80380952381</c:v>
                </c:pt>
                <c:pt idx="1125">
                  <c:v>179.726904761905</c:v>
                </c:pt>
                <c:pt idx="1126">
                  <c:v>179.65</c:v>
                </c:pt>
                <c:pt idx="1127">
                  <c:v>179.579761904762</c:v>
                </c:pt>
                <c:pt idx="1128">
                  <c:v>179.509523809524</c:v>
                </c:pt>
                <c:pt idx="1129">
                  <c:v>179.468095238095</c:v>
                </c:pt>
                <c:pt idx="1130">
                  <c:v>179.426666666667</c:v>
                </c:pt>
                <c:pt idx="1131">
                  <c:v>179.40380952381</c:v>
                </c:pt>
                <c:pt idx="1132">
                  <c:v>179.380952380952</c:v>
                </c:pt>
                <c:pt idx="1133">
                  <c:v>179.36380952381</c:v>
                </c:pt>
                <c:pt idx="1134">
                  <c:v>179.346666666667</c:v>
                </c:pt>
                <c:pt idx="1135">
                  <c:v>179.330952380953</c:v>
                </c:pt>
                <c:pt idx="1136">
                  <c:v>179.315238095238</c:v>
                </c:pt>
                <c:pt idx="1137">
                  <c:v>179.297857142857</c:v>
                </c:pt>
                <c:pt idx="1138">
                  <c:v>179.280476190476</c:v>
                </c:pt>
                <c:pt idx="1139">
                  <c:v>179.25380952381</c:v>
                </c:pt>
                <c:pt idx="1140">
                  <c:v>179.227142857143</c:v>
                </c:pt>
                <c:pt idx="1141">
                  <c:v>179.205</c:v>
                </c:pt>
                <c:pt idx="1142">
                  <c:v>179.182857142857</c:v>
                </c:pt>
                <c:pt idx="1143">
                  <c:v>179.161190476191</c:v>
                </c:pt>
                <c:pt idx="1144">
                  <c:v>179.139523809524</c:v>
                </c:pt>
                <c:pt idx="1145">
                  <c:v>179.114523809524</c:v>
                </c:pt>
                <c:pt idx="1146">
                  <c:v>179.089523809524</c:v>
                </c:pt>
                <c:pt idx="1147">
                  <c:v>179.065714285714</c:v>
                </c:pt>
                <c:pt idx="1148">
                  <c:v>179.041904761905</c:v>
                </c:pt>
                <c:pt idx="1149">
                  <c:v>179.010238095238</c:v>
                </c:pt>
                <c:pt idx="1150">
                  <c:v>178.978571428572</c:v>
                </c:pt>
                <c:pt idx="1151">
                  <c:v>178.936190476191</c:v>
                </c:pt>
                <c:pt idx="1152">
                  <c:v>178.89380952381</c:v>
                </c:pt>
                <c:pt idx="1153">
                  <c:v>178.857380952381</c:v>
                </c:pt>
                <c:pt idx="1154">
                  <c:v>178.820952380952</c:v>
                </c:pt>
                <c:pt idx="1155">
                  <c:v>178.78</c:v>
                </c:pt>
                <c:pt idx="1156">
                  <c:v>178.739047619048</c:v>
                </c:pt>
                <c:pt idx="1157">
                  <c:v>178.696904761905</c:v>
                </c:pt>
                <c:pt idx="1158">
                  <c:v>178.654761904762</c:v>
                </c:pt>
                <c:pt idx="1159">
                  <c:v>178.618333333334</c:v>
                </c:pt>
                <c:pt idx="1160">
                  <c:v>178.581904761905</c:v>
                </c:pt>
                <c:pt idx="1161">
                  <c:v>178.557142857143</c:v>
                </c:pt>
                <c:pt idx="1162">
                  <c:v>178.532380952381</c:v>
                </c:pt>
                <c:pt idx="1163">
                  <c:v>178.51380952381</c:v>
                </c:pt>
                <c:pt idx="1164">
                  <c:v>178.495238095238</c:v>
                </c:pt>
                <c:pt idx="1165">
                  <c:v>178.489285714286</c:v>
                </c:pt>
                <c:pt idx="1166">
                  <c:v>178.483333333333</c:v>
                </c:pt>
                <c:pt idx="1167">
                  <c:v>178.474047619048</c:v>
                </c:pt>
                <c:pt idx="1168">
                  <c:v>178.464761904762</c:v>
                </c:pt>
                <c:pt idx="1169">
                  <c:v>178.439761904762</c:v>
                </c:pt>
                <c:pt idx="1170">
                  <c:v>178.414761904762</c:v>
                </c:pt>
                <c:pt idx="1171">
                  <c:v>178.377142857143</c:v>
                </c:pt>
                <c:pt idx="1172">
                  <c:v>178.339523809524</c:v>
                </c:pt>
                <c:pt idx="1173">
                  <c:v>178.291904761905</c:v>
                </c:pt>
                <c:pt idx="1174">
                  <c:v>178.244285714286</c:v>
                </c:pt>
                <c:pt idx="1175">
                  <c:v>178.18380952381</c:v>
                </c:pt>
                <c:pt idx="1176">
                  <c:v>178.123333333333</c:v>
                </c:pt>
                <c:pt idx="1177">
                  <c:v>178.06</c:v>
                </c:pt>
                <c:pt idx="1178">
                  <c:v>177.996666666667</c:v>
                </c:pt>
                <c:pt idx="1179">
                  <c:v>177.94</c:v>
                </c:pt>
                <c:pt idx="1180">
                  <c:v>177.883333333333</c:v>
                </c:pt>
                <c:pt idx="1181">
                  <c:v>177.825714285714</c:v>
                </c:pt>
                <c:pt idx="1182">
                  <c:v>177.768095238095</c:v>
                </c:pt>
                <c:pt idx="1183">
                  <c:v>177.704285714286</c:v>
                </c:pt>
                <c:pt idx="1184">
                  <c:v>177.640476190476</c:v>
                </c:pt>
                <c:pt idx="1185">
                  <c:v>177.569285714286</c:v>
                </c:pt>
                <c:pt idx="1186">
                  <c:v>177.498095238095</c:v>
                </c:pt>
                <c:pt idx="1187">
                  <c:v>177.425476190476</c:v>
                </c:pt>
                <c:pt idx="1188">
                  <c:v>177.352857142857</c:v>
                </c:pt>
                <c:pt idx="1189">
                  <c:v>177.285714285714</c:v>
                </c:pt>
                <c:pt idx="1190">
                  <c:v>177.218571428572</c:v>
                </c:pt>
                <c:pt idx="1191">
                  <c:v>177.171428571429</c:v>
                </c:pt>
                <c:pt idx="1192">
                  <c:v>177.124285714286</c:v>
                </c:pt>
                <c:pt idx="1193">
                  <c:v>177.089523809524</c:v>
                </c:pt>
                <c:pt idx="1194">
                  <c:v>177.054761904762</c:v>
                </c:pt>
                <c:pt idx="1195">
                  <c:v>177.021428571429</c:v>
                </c:pt>
                <c:pt idx="1196">
                  <c:v>176.988095238095</c:v>
                </c:pt>
                <c:pt idx="1197">
                  <c:v>176.952619047619</c:v>
                </c:pt>
                <c:pt idx="1198">
                  <c:v>176.917142857143</c:v>
                </c:pt>
                <c:pt idx="1199">
                  <c:v>176.865476190476</c:v>
                </c:pt>
                <c:pt idx="1200">
                  <c:v>176.81380952381</c:v>
                </c:pt>
                <c:pt idx="1201">
                  <c:v>176.752619047619</c:v>
                </c:pt>
                <c:pt idx="1202">
                  <c:v>176.691428571429</c:v>
                </c:pt>
                <c:pt idx="1203">
                  <c:v>176.641428571429</c:v>
                </c:pt>
                <c:pt idx="1204">
                  <c:v>176.591428571429</c:v>
                </c:pt>
                <c:pt idx="1205">
                  <c:v>176.563571428571</c:v>
                </c:pt>
                <c:pt idx="1206">
                  <c:v>176.535714285714</c:v>
                </c:pt>
                <c:pt idx="1207">
                  <c:v>176.526428571429</c:v>
                </c:pt>
                <c:pt idx="1208">
                  <c:v>176.517142857143</c:v>
                </c:pt>
                <c:pt idx="1209">
                  <c:v>176.514523809524</c:v>
                </c:pt>
                <c:pt idx="1210">
                  <c:v>176.511904761905</c:v>
                </c:pt>
                <c:pt idx="1211">
                  <c:v>176.495476190476</c:v>
                </c:pt>
                <c:pt idx="1212">
                  <c:v>176.479047619048</c:v>
                </c:pt>
                <c:pt idx="1213">
                  <c:v>176.446666666667</c:v>
                </c:pt>
                <c:pt idx="1214">
                  <c:v>176.414285714286</c:v>
                </c:pt>
                <c:pt idx="1215">
                  <c:v>176.374047619048</c:v>
                </c:pt>
                <c:pt idx="1216">
                  <c:v>176.33380952381</c:v>
                </c:pt>
                <c:pt idx="1217">
                  <c:v>176.3</c:v>
                </c:pt>
                <c:pt idx="1218">
                  <c:v>176.266190476191</c:v>
                </c:pt>
                <c:pt idx="1219">
                  <c:v>176.22880952381</c:v>
                </c:pt>
                <c:pt idx="1220">
                  <c:v>176.191428571429</c:v>
                </c:pt>
                <c:pt idx="1221">
                  <c:v>176.154285714286</c:v>
                </c:pt>
                <c:pt idx="1222">
                  <c:v>176.117142857143</c:v>
                </c:pt>
                <c:pt idx="1223">
                  <c:v>176.069761904762</c:v>
                </c:pt>
                <c:pt idx="1224">
                  <c:v>176.022380952381</c:v>
                </c:pt>
                <c:pt idx="1225">
                  <c:v>175.961666666667</c:v>
                </c:pt>
                <c:pt idx="1226">
                  <c:v>175.900952380953</c:v>
                </c:pt>
                <c:pt idx="1227">
                  <c:v>175.831190476191</c:v>
                </c:pt>
                <c:pt idx="1228">
                  <c:v>175.761428571429</c:v>
                </c:pt>
                <c:pt idx="1229">
                  <c:v>175.695</c:v>
                </c:pt>
                <c:pt idx="1230">
                  <c:v>175.628571428571</c:v>
                </c:pt>
                <c:pt idx="1231">
                  <c:v>175.569761904762</c:v>
                </c:pt>
                <c:pt idx="1232">
                  <c:v>175.510952380952</c:v>
                </c:pt>
                <c:pt idx="1233">
                  <c:v>175.474047619048</c:v>
                </c:pt>
                <c:pt idx="1234">
                  <c:v>175.437142857143</c:v>
                </c:pt>
                <c:pt idx="1235">
                  <c:v>175.413095238095</c:v>
                </c:pt>
                <c:pt idx="1236">
                  <c:v>175.389047619048</c:v>
                </c:pt>
                <c:pt idx="1237">
                  <c:v>175.379523809524</c:v>
                </c:pt>
                <c:pt idx="1238">
                  <c:v>175.37</c:v>
                </c:pt>
                <c:pt idx="1239">
                  <c:v>175.374285714286</c:v>
                </c:pt>
                <c:pt idx="1240">
                  <c:v>175.378571428571</c:v>
                </c:pt>
                <c:pt idx="1241">
                  <c:v>175.388095238095</c:v>
                </c:pt>
                <c:pt idx="1242">
                  <c:v>175.397619047619</c:v>
                </c:pt>
                <c:pt idx="1243">
                  <c:v>175.395</c:v>
                </c:pt>
                <c:pt idx="1244">
                  <c:v>175.392380952381</c:v>
                </c:pt>
                <c:pt idx="1245">
                  <c:v>175.366190476191</c:v>
                </c:pt>
                <c:pt idx="1246">
                  <c:v>175.34</c:v>
                </c:pt>
                <c:pt idx="1247">
                  <c:v>175.291904761905</c:v>
                </c:pt>
                <c:pt idx="1248">
                  <c:v>175.24380952381</c:v>
                </c:pt>
                <c:pt idx="1249">
                  <c:v>175.190714285714</c:v>
                </c:pt>
                <c:pt idx="1250">
                  <c:v>175.137619047619</c:v>
                </c:pt>
                <c:pt idx="1251">
                  <c:v>175.102619047619</c:v>
                </c:pt>
                <c:pt idx="1252">
                  <c:v>175.067619047619</c:v>
                </c:pt>
                <c:pt idx="1253">
                  <c:v>175.054523809524</c:v>
                </c:pt>
                <c:pt idx="1254">
                  <c:v>175.041428571429</c:v>
                </c:pt>
                <c:pt idx="1255">
                  <c:v>175.039047619048</c:v>
                </c:pt>
                <c:pt idx="1256">
                  <c:v>175.036666666667</c:v>
                </c:pt>
                <c:pt idx="1257">
                  <c:v>175.022619047619</c:v>
                </c:pt>
                <c:pt idx="1258">
                  <c:v>175.008571428572</c:v>
                </c:pt>
                <c:pt idx="1259">
                  <c:v>174.98380952381</c:v>
                </c:pt>
                <c:pt idx="1260">
                  <c:v>174.959047619048</c:v>
                </c:pt>
                <c:pt idx="1261">
                  <c:v>174.929761904762</c:v>
                </c:pt>
                <c:pt idx="1262">
                  <c:v>174.900476190476</c:v>
                </c:pt>
                <c:pt idx="1263">
                  <c:v>174.867142857143</c:v>
                </c:pt>
                <c:pt idx="1264">
                  <c:v>174.83380952381</c:v>
                </c:pt>
                <c:pt idx="1265">
                  <c:v>174.794285714286</c:v>
                </c:pt>
                <c:pt idx="1266">
                  <c:v>174.754761904762</c:v>
                </c:pt>
                <c:pt idx="1267">
                  <c:v>174.694523809524</c:v>
                </c:pt>
                <c:pt idx="1268">
                  <c:v>174.634285714286</c:v>
                </c:pt>
                <c:pt idx="1269">
                  <c:v>174.559047619048</c:v>
                </c:pt>
                <c:pt idx="1270">
                  <c:v>174.48380952381</c:v>
                </c:pt>
                <c:pt idx="1271">
                  <c:v>174.414285714286</c:v>
                </c:pt>
                <c:pt idx="1272">
                  <c:v>174.344761904762</c:v>
                </c:pt>
                <c:pt idx="1273">
                  <c:v>174.298571428572</c:v>
                </c:pt>
                <c:pt idx="1274">
                  <c:v>174.252380952381</c:v>
                </c:pt>
                <c:pt idx="1275">
                  <c:v>174.209761904762</c:v>
                </c:pt>
                <c:pt idx="1276">
                  <c:v>174.167142857143</c:v>
                </c:pt>
                <c:pt idx="1277">
                  <c:v>174.129761904762</c:v>
                </c:pt>
                <c:pt idx="1278">
                  <c:v>174.092380952381</c:v>
                </c:pt>
                <c:pt idx="1279">
                  <c:v>174.033571428572</c:v>
                </c:pt>
                <c:pt idx="1280">
                  <c:v>173.974761904762</c:v>
                </c:pt>
                <c:pt idx="1281">
                  <c:v>173.912142857143</c:v>
                </c:pt>
                <c:pt idx="1282">
                  <c:v>173.849523809524</c:v>
                </c:pt>
                <c:pt idx="1283">
                  <c:v>173.791428571429</c:v>
                </c:pt>
                <c:pt idx="1284">
                  <c:v>173.733333333333</c:v>
                </c:pt>
                <c:pt idx="1285">
                  <c:v>173.695476190476</c:v>
                </c:pt>
                <c:pt idx="1286">
                  <c:v>173.657619047619</c:v>
                </c:pt>
                <c:pt idx="1287">
                  <c:v>173.622142857143</c:v>
                </c:pt>
                <c:pt idx="1288">
                  <c:v>173.586666666667</c:v>
                </c:pt>
                <c:pt idx="1289">
                  <c:v>173.56</c:v>
                </c:pt>
                <c:pt idx="1290">
                  <c:v>173.533333333334</c:v>
                </c:pt>
                <c:pt idx="1291">
                  <c:v>173.505</c:v>
                </c:pt>
                <c:pt idx="1292">
                  <c:v>173.476666666667</c:v>
                </c:pt>
                <c:pt idx="1293">
                  <c:v>173.457142857143</c:v>
                </c:pt>
                <c:pt idx="1294">
                  <c:v>173.437619047619</c:v>
                </c:pt>
                <c:pt idx="1295">
                  <c:v>173.417380952381</c:v>
                </c:pt>
                <c:pt idx="1296">
                  <c:v>173.397142857143</c:v>
                </c:pt>
                <c:pt idx="1297">
                  <c:v>173.371190476191</c:v>
                </c:pt>
                <c:pt idx="1298">
                  <c:v>173.345238095238</c:v>
                </c:pt>
                <c:pt idx="1299">
                  <c:v>173.311190476191</c:v>
                </c:pt>
                <c:pt idx="1300">
                  <c:v>173.277142857143</c:v>
                </c:pt>
                <c:pt idx="1301">
                  <c:v>173.249761904762</c:v>
                </c:pt>
                <c:pt idx="1302">
                  <c:v>173.222380952381</c:v>
                </c:pt>
                <c:pt idx="1303">
                  <c:v>173.204761904762</c:v>
                </c:pt>
                <c:pt idx="1304">
                  <c:v>173.187142857143</c:v>
                </c:pt>
                <c:pt idx="1305">
                  <c:v>173.177380952381</c:v>
                </c:pt>
                <c:pt idx="1306">
                  <c:v>173.167619047619</c:v>
                </c:pt>
                <c:pt idx="1307">
                  <c:v>173.152619047619</c:v>
                </c:pt>
                <c:pt idx="1308">
                  <c:v>173.137619047619</c:v>
                </c:pt>
                <c:pt idx="1309">
                  <c:v>173.115714285714</c:v>
                </c:pt>
                <c:pt idx="1310">
                  <c:v>173.09380952381</c:v>
                </c:pt>
                <c:pt idx="1311">
                  <c:v>173.065952380952</c:v>
                </c:pt>
                <c:pt idx="1312">
                  <c:v>173.038095238095</c:v>
                </c:pt>
                <c:pt idx="1313">
                  <c:v>173.009285714286</c:v>
                </c:pt>
                <c:pt idx="1314">
                  <c:v>172.980476190476</c:v>
                </c:pt>
                <c:pt idx="1315">
                  <c:v>172.949523809524</c:v>
                </c:pt>
                <c:pt idx="1316">
                  <c:v>172.918571428572</c:v>
                </c:pt>
                <c:pt idx="1317">
                  <c:v>172.86</c:v>
                </c:pt>
                <c:pt idx="1318">
                  <c:v>172.801428571429</c:v>
                </c:pt>
                <c:pt idx="1319">
                  <c:v>172.722142857143</c:v>
                </c:pt>
                <c:pt idx="1320">
                  <c:v>172.642857142857</c:v>
                </c:pt>
                <c:pt idx="1321">
                  <c:v>172.569761904762</c:v>
                </c:pt>
                <c:pt idx="1322">
                  <c:v>172.496666666667</c:v>
                </c:pt>
                <c:pt idx="1323">
                  <c:v>172.422380952381</c:v>
                </c:pt>
                <c:pt idx="1324">
                  <c:v>172.348095238095</c:v>
                </c:pt>
                <c:pt idx="1325">
                  <c:v>172.263571428572</c:v>
                </c:pt>
                <c:pt idx="1326">
                  <c:v>172.179047619048</c:v>
                </c:pt>
                <c:pt idx="1327">
                  <c:v>172.099761904762</c:v>
                </c:pt>
                <c:pt idx="1328">
                  <c:v>172.020476190476</c:v>
                </c:pt>
                <c:pt idx="1329">
                  <c:v>171.926428571429</c:v>
                </c:pt>
                <c:pt idx="1330">
                  <c:v>171.832380952381</c:v>
                </c:pt>
                <c:pt idx="1331">
                  <c:v>171.732142857143</c:v>
                </c:pt>
                <c:pt idx="1332">
                  <c:v>171.631904761905</c:v>
                </c:pt>
                <c:pt idx="1333">
                  <c:v>171.537380952381</c:v>
                </c:pt>
                <c:pt idx="1334">
                  <c:v>171.442857142857</c:v>
                </c:pt>
                <c:pt idx="1335">
                  <c:v>171.355714285714</c:v>
                </c:pt>
                <c:pt idx="1336">
                  <c:v>171.268571428572</c:v>
                </c:pt>
                <c:pt idx="1337">
                  <c:v>171.172857142857</c:v>
                </c:pt>
                <c:pt idx="1338">
                  <c:v>171.077142857143</c:v>
                </c:pt>
                <c:pt idx="1339">
                  <c:v>170.985952380953</c:v>
                </c:pt>
                <c:pt idx="1340">
                  <c:v>170.894761904762</c:v>
                </c:pt>
                <c:pt idx="1341">
                  <c:v>170.810238095238</c:v>
                </c:pt>
                <c:pt idx="1342">
                  <c:v>170.725714285714</c:v>
                </c:pt>
                <c:pt idx="1343">
                  <c:v>170.645714285714</c:v>
                </c:pt>
                <c:pt idx="1344">
                  <c:v>170.565714285714</c:v>
                </c:pt>
                <c:pt idx="1345">
                  <c:v>170.497857142857</c:v>
                </c:pt>
                <c:pt idx="1346">
                  <c:v>170.43</c:v>
                </c:pt>
                <c:pt idx="1347">
                  <c:v>170.391190476191</c:v>
                </c:pt>
                <c:pt idx="1348">
                  <c:v>170.352380952381</c:v>
                </c:pt>
                <c:pt idx="1349">
                  <c:v>170.330952380953</c:v>
                </c:pt>
                <c:pt idx="1350">
                  <c:v>170.309523809524</c:v>
                </c:pt>
                <c:pt idx="1351">
                  <c:v>170.305952380953</c:v>
                </c:pt>
                <c:pt idx="1352">
                  <c:v>170.302380952381</c:v>
                </c:pt>
                <c:pt idx="1353">
                  <c:v>170.307857142857</c:v>
                </c:pt>
                <c:pt idx="1354">
                  <c:v>170.313333333333</c:v>
                </c:pt>
                <c:pt idx="1355">
                  <c:v>170.325952380952</c:v>
                </c:pt>
                <c:pt idx="1356">
                  <c:v>170.338571428572</c:v>
                </c:pt>
                <c:pt idx="1357">
                  <c:v>170.374761904762</c:v>
                </c:pt>
                <c:pt idx="1358">
                  <c:v>170.410952380952</c:v>
                </c:pt>
                <c:pt idx="1359">
                  <c:v>170.466666666667</c:v>
                </c:pt>
                <c:pt idx="1360">
                  <c:v>170.522380952381</c:v>
                </c:pt>
                <c:pt idx="1361">
                  <c:v>170.58380952381</c:v>
                </c:pt>
                <c:pt idx="1362">
                  <c:v>170.645238095238</c:v>
                </c:pt>
                <c:pt idx="1363">
                  <c:v>170.703571428572</c:v>
                </c:pt>
                <c:pt idx="1364">
                  <c:v>170.761904761905</c:v>
                </c:pt>
                <c:pt idx="1365">
                  <c:v>170.798333333333</c:v>
                </c:pt>
                <c:pt idx="1366">
                  <c:v>170.834761904762</c:v>
                </c:pt>
                <c:pt idx="1367">
                  <c:v>170.856666666667</c:v>
                </c:pt>
                <c:pt idx="1368">
                  <c:v>170.878571428571</c:v>
                </c:pt>
                <c:pt idx="1369">
                  <c:v>170.890476190476</c:v>
                </c:pt>
                <c:pt idx="1370">
                  <c:v>170.902380952381</c:v>
                </c:pt>
                <c:pt idx="1371">
                  <c:v>170.905238095238</c:v>
                </c:pt>
                <c:pt idx="1372">
                  <c:v>170.908095238095</c:v>
                </c:pt>
                <c:pt idx="1373">
                  <c:v>170.905</c:v>
                </c:pt>
                <c:pt idx="1374">
                  <c:v>170.901904761905</c:v>
                </c:pt>
                <c:pt idx="1375">
                  <c:v>170.890714285714</c:v>
                </c:pt>
                <c:pt idx="1376">
                  <c:v>170.879523809524</c:v>
                </c:pt>
                <c:pt idx="1377">
                  <c:v>170.847142857143</c:v>
                </c:pt>
                <c:pt idx="1378">
                  <c:v>170.814761904762</c:v>
                </c:pt>
                <c:pt idx="1379">
                  <c:v>170.76880952381</c:v>
                </c:pt>
                <c:pt idx="1380">
                  <c:v>170.722857142857</c:v>
                </c:pt>
                <c:pt idx="1381">
                  <c:v>170.670952380953</c:v>
                </c:pt>
                <c:pt idx="1382">
                  <c:v>170.619047619048</c:v>
                </c:pt>
                <c:pt idx="1383">
                  <c:v>170.581666666667</c:v>
                </c:pt>
                <c:pt idx="1384">
                  <c:v>170.544285714286</c:v>
                </c:pt>
                <c:pt idx="1385">
                  <c:v>170.53380952381</c:v>
                </c:pt>
                <c:pt idx="1386">
                  <c:v>170.523333333334</c:v>
                </c:pt>
                <c:pt idx="1387">
                  <c:v>170.540238095238</c:v>
                </c:pt>
                <c:pt idx="1388">
                  <c:v>170.557142857143</c:v>
                </c:pt>
                <c:pt idx="1389">
                  <c:v>170.574047619048</c:v>
                </c:pt>
                <c:pt idx="1390">
                  <c:v>170.590952380953</c:v>
                </c:pt>
                <c:pt idx="1391">
                  <c:v>170.597380952381</c:v>
                </c:pt>
                <c:pt idx="1392">
                  <c:v>170.60380952381</c:v>
                </c:pt>
                <c:pt idx="1393">
                  <c:v>170.595238095238</c:v>
                </c:pt>
                <c:pt idx="1394">
                  <c:v>170.586666666667</c:v>
                </c:pt>
                <c:pt idx="1395">
                  <c:v>170.572619047619</c:v>
                </c:pt>
                <c:pt idx="1396">
                  <c:v>170.558571428572</c:v>
                </c:pt>
                <c:pt idx="1397">
                  <c:v>170.548333333333</c:v>
                </c:pt>
                <c:pt idx="1398">
                  <c:v>170.538095238095</c:v>
                </c:pt>
                <c:pt idx="1399">
                  <c:v>170.546190476191</c:v>
                </c:pt>
                <c:pt idx="1400">
                  <c:v>170.554285714286</c:v>
                </c:pt>
                <c:pt idx="1401">
                  <c:v>170.572142857143</c:v>
                </c:pt>
                <c:pt idx="1402">
                  <c:v>170.59</c:v>
                </c:pt>
                <c:pt idx="1403">
                  <c:v>170.612619047619</c:v>
                </c:pt>
                <c:pt idx="1404">
                  <c:v>170.635238095238</c:v>
                </c:pt>
                <c:pt idx="1405">
                  <c:v>170.649285714286</c:v>
                </c:pt>
                <c:pt idx="1406">
                  <c:v>170.663333333333</c:v>
                </c:pt>
                <c:pt idx="1407">
                  <c:v>170.671666666667</c:v>
                </c:pt>
                <c:pt idx="1408">
                  <c:v>170.68</c:v>
                </c:pt>
                <c:pt idx="1409">
                  <c:v>170.681428571429</c:v>
                </c:pt>
                <c:pt idx="1410">
                  <c:v>170.682857142857</c:v>
                </c:pt>
                <c:pt idx="1411">
                  <c:v>170.685476190476</c:v>
                </c:pt>
                <c:pt idx="1412">
                  <c:v>170.688095238095</c:v>
                </c:pt>
                <c:pt idx="1413">
                  <c:v>170.685714285714</c:v>
                </c:pt>
                <c:pt idx="1414">
                  <c:v>170.683333333334</c:v>
                </c:pt>
                <c:pt idx="1415">
                  <c:v>170.680238095238</c:v>
                </c:pt>
                <c:pt idx="1416">
                  <c:v>170.677142857143</c:v>
                </c:pt>
                <c:pt idx="1417">
                  <c:v>170.663095238095</c:v>
                </c:pt>
                <c:pt idx="1418">
                  <c:v>170.649047619048</c:v>
                </c:pt>
                <c:pt idx="1419">
                  <c:v>170.630476190476</c:v>
                </c:pt>
                <c:pt idx="1420">
                  <c:v>170.611904761905</c:v>
                </c:pt>
                <c:pt idx="1421">
                  <c:v>170.597380952381</c:v>
                </c:pt>
                <c:pt idx="1422">
                  <c:v>170.582857142857</c:v>
                </c:pt>
                <c:pt idx="1423">
                  <c:v>170.577619047619</c:v>
                </c:pt>
                <c:pt idx="1424">
                  <c:v>170.572380952381</c:v>
                </c:pt>
                <c:pt idx="1425">
                  <c:v>170.572142857143</c:v>
                </c:pt>
                <c:pt idx="1426">
                  <c:v>170.571904761905</c:v>
                </c:pt>
                <c:pt idx="1427">
                  <c:v>170.57880952381</c:v>
                </c:pt>
                <c:pt idx="1428">
                  <c:v>170.585714285714</c:v>
                </c:pt>
                <c:pt idx="1429">
                  <c:v>170.589047619048</c:v>
                </c:pt>
                <c:pt idx="1430">
                  <c:v>170.592380952381</c:v>
                </c:pt>
                <c:pt idx="1431">
                  <c:v>170.587619047619</c:v>
                </c:pt>
                <c:pt idx="1432">
                  <c:v>170.582857142857</c:v>
                </c:pt>
                <c:pt idx="1433">
                  <c:v>170.584285714286</c:v>
                </c:pt>
                <c:pt idx="1434">
                  <c:v>170.585714285714</c:v>
                </c:pt>
                <c:pt idx="1435">
                  <c:v>170.588095238095</c:v>
                </c:pt>
                <c:pt idx="1436">
                  <c:v>170.590476190476</c:v>
                </c:pt>
                <c:pt idx="1437">
                  <c:v>170.572380952381</c:v>
                </c:pt>
                <c:pt idx="1438">
                  <c:v>170.554285714286</c:v>
                </c:pt>
                <c:pt idx="1439">
                  <c:v>170.527142857143</c:v>
                </c:pt>
                <c:pt idx="1440">
                  <c:v>170.5</c:v>
                </c:pt>
                <c:pt idx="1441">
                  <c:v>170.478333333333</c:v>
                </c:pt>
                <c:pt idx="1442">
                  <c:v>170.456666666667</c:v>
                </c:pt>
                <c:pt idx="1443">
                  <c:v>170.439523809524</c:v>
                </c:pt>
                <c:pt idx="1444">
                  <c:v>170.422380952381</c:v>
                </c:pt>
                <c:pt idx="1445">
                  <c:v>170.412142857143</c:v>
                </c:pt>
                <c:pt idx="1446">
                  <c:v>170.401904761905</c:v>
                </c:pt>
                <c:pt idx="1447">
                  <c:v>170.399523809524</c:v>
                </c:pt>
                <c:pt idx="1448">
                  <c:v>170.397142857143</c:v>
                </c:pt>
                <c:pt idx="1449">
                  <c:v>170.385238095238</c:v>
                </c:pt>
                <c:pt idx="1450">
                  <c:v>170.373333333333</c:v>
                </c:pt>
                <c:pt idx="1451">
                  <c:v>170.364285714286</c:v>
                </c:pt>
                <c:pt idx="1452">
                  <c:v>170.355238095238</c:v>
                </c:pt>
                <c:pt idx="1453">
                  <c:v>170.356666666667</c:v>
                </c:pt>
                <c:pt idx="1454">
                  <c:v>170.358095238095</c:v>
                </c:pt>
                <c:pt idx="1455">
                  <c:v>170.361904761905</c:v>
                </c:pt>
                <c:pt idx="1456">
                  <c:v>170.365714285714</c:v>
                </c:pt>
                <c:pt idx="1457">
                  <c:v>170.359285714286</c:v>
                </c:pt>
                <c:pt idx="1458">
                  <c:v>170.352857142857</c:v>
                </c:pt>
                <c:pt idx="1459">
                  <c:v>170.345952380952</c:v>
                </c:pt>
                <c:pt idx="1460">
                  <c:v>170.339047619048</c:v>
                </c:pt>
                <c:pt idx="1461">
                  <c:v>170.328571428572</c:v>
                </c:pt>
                <c:pt idx="1462">
                  <c:v>170.318095238095</c:v>
                </c:pt>
                <c:pt idx="1463">
                  <c:v>170.300714285714</c:v>
                </c:pt>
                <c:pt idx="1464">
                  <c:v>170.283333333334</c:v>
                </c:pt>
                <c:pt idx="1465">
                  <c:v>170.259761904762</c:v>
                </c:pt>
                <c:pt idx="1466">
                  <c:v>170.236190476191</c:v>
                </c:pt>
                <c:pt idx="1467">
                  <c:v>170.217857142857</c:v>
                </c:pt>
                <c:pt idx="1468">
                  <c:v>170.199523809524</c:v>
                </c:pt>
                <c:pt idx="1469">
                  <c:v>170.191428571429</c:v>
                </c:pt>
                <c:pt idx="1470">
                  <c:v>170.183333333334</c:v>
                </c:pt>
                <c:pt idx="1471">
                  <c:v>170.190714285714</c:v>
                </c:pt>
                <c:pt idx="1472">
                  <c:v>170.198095238095</c:v>
                </c:pt>
                <c:pt idx="1473">
                  <c:v>170.203571428572</c:v>
                </c:pt>
                <c:pt idx="1474">
                  <c:v>170.209047619048</c:v>
                </c:pt>
                <c:pt idx="1475">
                  <c:v>170.203333333333</c:v>
                </c:pt>
                <c:pt idx="1476">
                  <c:v>170.197619047619</c:v>
                </c:pt>
                <c:pt idx="1477">
                  <c:v>170.17380952381</c:v>
                </c:pt>
                <c:pt idx="1478">
                  <c:v>170.15</c:v>
                </c:pt>
                <c:pt idx="1479">
                  <c:v>170.119285714286</c:v>
                </c:pt>
                <c:pt idx="1480">
                  <c:v>170.088571428572</c:v>
                </c:pt>
                <c:pt idx="1481">
                  <c:v>170.044523809524</c:v>
                </c:pt>
                <c:pt idx="1482">
                  <c:v>170.000476190476</c:v>
                </c:pt>
                <c:pt idx="1483">
                  <c:v>169.93880952381</c:v>
                </c:pt>
                <c:pt idx="1484">
                  <c:v>169.877142857143</c:v>
                </c:pt>
                <c:pt idx="1485">
                  <c:v>169.799047619048</c:v>
                </c:pt>
                <c:pt idx="1486">
                  <c:v>169.720952380952</c:v>
                </c:pt>
                <c:pt idx="1487">
                  <c:v>169.637619047619</c:v>
                </c:pt>
                <c:pt idx="1488">
                  <c:v>169.554285714286</c:v>
                </c:pt>
                <c:pt idx="1489">
                  <c:v>169.471428571429</c:v>
                </c:pt>
                <c:pt idx="1490">
                  <c:v>169.388571428572</c:v>
                </c:pt>
                <c:pt idx="1491">
                  <c:v>169.321904761905</c:v>
                </c:pt>
                <c:pt idx="1492">
                  <c:v>169.255238095238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"外壳下"</c:f>
              <c:strCache>
                <c:ptCount val="1"/>
                <c:pt idx="0">
                  <c:v>外壳下</c:v>
                </c:pt>
              </c:strCache>
            </c:strRef>
          </c:tx>
          <c:spPr>
            <a:ln w="19050" cap="rnd" cmpd="sng" algn="ctr">
              <a:solidFill>
                <a:srgbClr val="FFB3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'流量-温度综合分析'!$E$2:$E$1494</c:f>
              <c:numCache>
                <c:formatCode>General</c:formatCode>
                <c:ptCount val="1493"/>
                <c:pt idx="0">
                  <c:v>28.4309523809524</c:v>
                </c:pt>
                <c:pt idx="1">
                  <c:v>27.7286904761905</c:v>
                </c:pt>
                <c:pt idx="2">
                  <c:v>27.0264285714286</c:v>
                </c:pt>
                <c:pt idx="3">
                  <c:v>27.2257142857143</c:v>
                </c:pt>
                <c:pt idx="4">
                  <c:v>27.425</c:v>
                </c:pt>
                <c:pt idx="5">
                  <c:v>28.5258333333334</c:v>
                </c:pt>
                <c:pt idx="6">
                  <c:v>29.6266666666667</c:v>
                </c:pt>
                <c:pt idx="7">
                  <c:v>31.705</c:v>
                </c:pt>
                <c:pt idx="8">
                  <c:v>33.7833333333334</c:v>
                </c:pt>
                <c:pt idx="9">
                  <c:v>36.7276190476191</c:v>
                </c:pt>
                <c:pt idx="10">
                  <c:v>39.6719047619048</c:v>
                </c:pt>
                <c:pt idx="11">
                  <c:v>43.2211904761905</c:v>
                </c:pt>
                <c:pt idx="12">
                  <c:v>46.7704761904762</c:v>
                </c:pt>
                <c:pt idx="13">
                  <c:v>49.8957142857143</c:v>
                </c:pt>
                <c:pt idx="14">
                  <c:v>53.0209523809524</c:v>
                </c:pt>
                <c:pt idx="15">
                  <c:v>55.9047619047619</c:v>
                </c:pt>
                <c:pt idx="16">
                  <c:v>58.7885714285715</c:v>
                </c:pt>
                <c:pt idx="17">
                  <c:v>62.0580952380953</c:v>
                </c:pt>
                <c:pt idx="18">
                  <c:v>65.3276190476191</c:v>
                </c:pt>
                <c:pt idx="19">
                  <c:v>68.2383333333334</c:v>
                </c:pt>
                <c:pt idx="20">
                  <c:v>71.1490476190477</c:v>
                </c:pt>
                <c:pt idx="21">
                  <c:v>73.8766666666667</c:v>
                </c:pt>
                <c:pt idx="22">
                  <c:v>76.6042857142858</c:v>
                </c:pt>
                <c:pt idx="23">
                  <c:v>79.3292857142858</c:v>
                </c:pt>
                <c:pt idx="24">
                  <c:v>82.0542857142858</c:v>
                </c:pt>
                <c:pt idx="25">
                  <c:v>84.2371428571429</c:v>
                </c:pt>
                <c:pt idx="26">
                  <c:v>86.4200000000001</c:v>
                </c:pt>
                <c:pt idx="27">
                  <c:v>88.3730952380953</c:v>
                </c:pt>
                <c:pt idx="28">
                  <c:v>90.3261904761905</c:v>
                </c:pt>
                <c:pt idx="29">
                  <c:v>92.227380952381</c:v>
                </c:pt>
                <c:pt idx="30">
                  <c:v>94.1285714285715</c:v>
                </c:pt>
                <c:pt idx="31">
                  <c:v>95.7785714285715</c:v>
                </c:pt>
                <c:pt idx="32">
                  <c:v>97.4285714285715</c:v>
                </c:pt>
                <c:pt idx="33">
                  <c:v>98.8890476190477</c:v>
                </c:pt>
                <c:pt idx="34">
                  <c:v>100.349523809524</c:v>
                </c:pt>
                <c:pt idx="35">
                  <c:v>101.744523809524</c:v>
                </c:pt>
                <c:pt idx="36">
                  <c:v>103.139523809524</c:v>
                </c:pt>
                <c:pt idx="37">
                  <c:v>104.306428571429</c:v>
                </c:pt>
                <c:pt idx="38">
                  <c:v>105.473333333333</c:v>
                </c:pt>
                <c:pt idx="39">
                  <c:v>106.444761904762</c:v>
                </c:pt>
                <c:pt idx="40">
                  <c:v>107.416190476191</c:v>
                </c:pt>
                <c:pt idx="41">
                  <c:v>108.272619047619</c:v>
                </c:pt>
                <c:pt idx="42">
                  <c:v>109.129047619048</c:v>
                </c:pt>
                <c:pt idx="43">
                  <c:v>109.892380952381</c:v>
                </c:pt>
                <c:pt idx="44">
                  <c:v>110.655714285714</c:v>
                </c:pt>
                <c:pt idx="45">
                  <c:v>111.168095238095</c:v>
                </c:pt>
                <c:pt idx="46">
                  <c:v>111.680476190476</c:v>
                </c:pt>
                <c:pt idx="47">
                  <c:v>112.076666666667</c:v>
                </c:pt>
                <c:pt idx="48">
                  <c:v>112.472857142857</c:v>
                </c:pt>
                <c:pt idx="49">
                  <c:v>112.897857142857</c:v>
                </c:pt>
                <c:pt idx="50">
                  <c:v>113.322857142857</c:v>
                </c:pt>
                <c:pt idx="51">
                  <c:v>113.704523809524</c:v>
                </c:pt>
                <c:pt idx="52">
                  <c:v>114.086190476191</c:v>
                </c:pt>
                <c:pt idx="53">
                  <c:v>114.510952380953</c:v>
                </c:pt>
                <c:pt idx="54">
                  <c:v>114.935714285714</c:v>
                </c:pt>
                <c:pt idx="55">
                  <c:v>115.422380952381</c:v>
                </c:pt>
                <c:pt idx="56">
                  <c:v>115.909047619048</c:v>
                </c:pt>
                <c:pt idx="57">
                  <c:v>116.347380952381</c:v>
                </c:pt>
                <c:pt idx="58">
                  <c:v>116.785714285714</c:v>
                </c:pt>
                <c:pt idx="59">
                  <c:v>117.163571428572</c:v>
                </c:pt>
                <c:pt idx="60">
                  <c:v>117.541428571429</c:v>
                </c:pt>
                <c:pt idx="61">
                  <c:v>117.892142857143</c:v>
                </c:pt>
                <c:pt idx="62">
                  <c:v>118.242857142857</c:v>
                </c:pt>
                <c:pt idx="63">
                  <c:v>118.488571428572</c:v>
                </c:pt>
                <c:pt idx="64">
                  <c:v>118.734285714286</c:v>
                </c:pt>
                <c:pt idx="65">
                  <c:v>118.935</c:v>
                </c:pt>
                <c:pt idx="66">
                  <c:v>119.135714285714</c:v>
                </c:pt>
                <c:pt idx="67">
                  <c:v>119.376666666667</c:v>
                </c:pt>
                <c:pt idx="68">
                  <c:v>119.617619047619</c:v>
                </c:pt>
                <c:pt idx="69">
                  <c:v>119.869523809524</c:v>
                </c:pt>
                <c:pt idx="70">
                  <c:v>120.121428571429</c:v>
                </c:pt>
                <c:pt idx="71">
                  <c:v>120.422857142857</c:v>
                </c:pt>
                <c:pt idx="72">
                  <c:v>120.724285714286</c:v>
                </c:pt>
                <c:pt idx="73">
                  <c:v>121.104761904762</c:v>
                </c:pt>
                <c:pt idx="74">
                  <c:v>121.485238095238</c:v>
                </c:pt>
                <c:pt idx="75">
                  <c:v>121.858333333333</c:v>
                </c:pt>
                <c:pt idx="76">
                  <c:v>122.231428571429</c:v>
                </c:pt>
                <c:pt idx="77">
                  <c:v>122.599523809524</c:v>
                </c:pt>
                <c:pt idx="78">
                  <c:v>122.967619047619</c:v>
                </c:pt>
                <c:pt idx="79">
                  <c:v>123.337619047619</c:v>
                </c:pt>
                <c:pt idx="80">
                  <c:v>123.707619047619</c:v>
                </c:pt>
                <c:pt idx="81">
                  <c:v>124.052857142857</c:v>
                </c:pt>
                <c:pt idx="82">
                  <c:v>124.398095238095</c:v>
                </c:pt>
                <c:pt idx="83">
                  <c:v>124.717619047619</c:v>
                </c:pt>
                <c:pt idx="84">
                  <c:v>125.037142857143</c:v>
                </c:pt>
                <c:pt idx="85">
                  <c:v>125.353095238095</c:v>
                </c:pt>
                <c:pt idx="86">
                  <c:v>125.669047619048</c:v>
                </c:pt>
                <c:pt idx="87">
                  <c:v>125.959761904762</c:v>
                </c:pt>
                <c:pt idx="88">
                  <c:v>126.250476190476</c:v>
                </c:pt>
                <c:pt idx="89">
                  <c:v>126.502857142857</c:v>
                </c:pt>
                <c:pt idx="90">
                  <c:v>126.755238095238</c:v>
                </c:pt>
                <c:pt idx="91">
                  <c:v>127.005</c:v>
                </c:pt>
                <c:pt idx="92">
                  <c:v>127.254761904762</c:v>
                </c:pt>
                <c:pt idx="93">
                  <c:v>127.522142857143</c:v>
                </c:pt>
                <c:pt idx="94">
                  <c:v>127.789523809524</c:v>
                </c:pt>
                <c:pt idx="95">
                  <c:v>128.028333333333</c:v>
                </c:pt>
                <c:pt idx="96">
                  <c:v>128.267142857143</c:v>
                </c:pt>
                <c:pt idx="97">
                  <c:v>128.504047619048</c:v>
                </c:pt>
                <c:pt idx="98">
                  <c:v>128.740952380953</c:v>
                </c:pt>
                <c:pt idx="99">
                  <c:v>129.008333333333</c:v>
                </c:pt>
                <c:pt idx="100">
                  <c:v>129.275714285714</c:v>
                </c:pt>
                <c:pt idx="101">
                  <c:v>129.511190476191</c:v>
                </c:pt>
                <c:pt idx="102">
                  <c:v>129.746666666667</c:v>
                </c:pt>
                <c:pt idx="103">
                  <c:v>129.979285714286</c:v>
                </c:pt>
                <c:pt idx="104">
                  <c:v>130.211904761905</c:v>
                </c:pt>
                <c:pt idx="105">
                  <c:v>130.454523809524</c:v>
                </c:pt>
                <c:pt idx="106">
                  <c:v>130.697142857143</c:v>
                </c:pt>
                <c:pt idx="107">
                  <c:v>130.907857142857</c:v>
                </c:pt>
                <c:pt idx="108">
                  <c:v>131.118571428571</c:v>
                </c:pt>
                <c:pt idx="109">
                  <c:v>131.323333333333</c:v>
                </c:pt>
                <c:pt idx="110">
                  <c:v>131.528095238095</c:v>
                </c:pt>
                <c:pt idx="111">
                  <c:v>131.760476190476</c:v>
                </c:pt>
                <c:pt idx="112">
                  <c:v>131.992857142857</c:v>
                </c:pt>
                <c:pt idx="113">
                  <c:v>132.203095238095</c:v>
                </c:pt>
                <c:pt idx="114">
                  <c:v>132.413333333333</c:v>
                </c:pt>
                <c:pt idx="115">
                  <c:v>132.618095238095</c:v>
                </c:pt>
                <c:pt idx="116">
                  <c:v>132.822857142857</c:v>
                </c:pt>
                <c:pt idx="117">
                  <c:v>133.04</c:v>
                </c:pt>
                <c:pt idx="118">
                  <c:v>133.257142857143</c:v>
                </c:pt>
                <c:pt idx="119">
                  <c:v>133.446666666667</c:v>
                </c:pt>
                <c:pt idx="120">
                  <c:v>133.636190476191</c:v>
                </c:pt>
                <c:pt idx="121">
                  <c:v>133.831904761905</c:v>
                </c:pt>
                <c:pt idx="122">
                  <c:v>134.027619047619</c:v>
                </c:pt>
                <c:pt idx="123">
                  <c:v>134.273571428572</c:v>
                </c:pt>
                <c:pt idx="124">
                  <c:v>134.519523809524</c:v>
                </c:pt>
                <c:pt idx="125">
                  <c:v>134.770714285714</c:v>
                </c:pt>
                <c:pt idx="126">
                  <c:v>135.021904761905</c:v>
                </c:pt>
                <c:pt idx="127">
                  <c:v>135.299047619048</c:v>
                </c:pt>
                <c:pt idx="128">
                  <c:v>135.576190476191</c:v>
                </c:pt>
                <c:pt idx="129">
                  <c:v>135.87</c:v>
                </c:pt>
                <c:pt idx="130">
                  <c:v>136.16380952381</c:v>
                </c:pt>
                <c:pt idx="131">
                  <c:v>136.432380952381</c:v>
                </c:pt>
                <c:pt idx="132">
                  <c:v>136.700952380952</c:v>
                </c:pt>
                <c:pt idx="133">
                  <c:v>136.929523809524</c:v>
                </c:pt>
                <c:pt idx="134">
                  <c:v>137.158095238095</c:v>
                </c:pt>
                <c:pt idx="135">
                  <c:v>137.355</c:v>
                </c:pt>
                <c:pt idx="136">
                  <c:v>137.551904761905</c:v>
                </c:pt>
                <c:pt idx="137">
                  <c:v>137.719047619048</c:v>
                </c:pt>
                <c:pt idx="138">
                  <c:v>137.886190476191</c:v>
                </c:pt>
                <c:pt idx="139">
                  <c:v>138.046666666667</c:v>
                </c:pt>
                <c:pt idx="140">
                  <c:v>138.207142857143</c:v>
                </c:pt>
                <c:pt idx="141">
                  <c:v>138.388333333333</c:v>
                </c:pt>
                <c:pt idx="142">
                  <c:v>138.569523809524</c:v>
                </c:pt>
                <c:pt idx="143">
                  <c:v>138.787619047619</c:v>
                </c:pt>
                <c:pt idx="144">
                  <c:v>139.005714285714</c:v>
                </c:pt>
                <c:pt idx="145">
                  <c:v>139.214285714286</c:v>
                </c:pt>
                <c:pt idx="146">
                  <c:v>139.422857142857</c:v>
                </c:pt>
                <c:pt idx="147">
                  <c:v>139.622142857143</c:v>
                </c:pt>
                <c:pt idx="148">
                  <c:v>139.821428571429</c:v>
                </c:pt>
                <c:pt idx="149">
                  <c:v>140.018571428572</c:v>
                </c:pt>
                <c:pt idx="150">
                  <c:v>140.215714285714</c:v>
                </c:pt>
                <c:pt idx="151">
                  <c:v>140.374523809524</c:v>
                </c:pt>
                <c:pt idx="152">
                  <c:v>140.533333333333</c:v>
                </c:pt>
                <c:pt idx="153">
                  <c:v>140.686904761905</c:v>
                </c:pt>
                <c:pt idx="154">
                  <c:v>140.840476190476</c:v>
                </c:pt>
                <c:pt idx="155">
                  <c:v>140.999523809524</c:v>
                </c:pt>
                <c:pt idx="156">
                  <c:v>141.158571428571</c:v>
                </c:pt>
                <c:pt idx="157">
                  <c:v>141.296666666667</c:v>
                </c:pt>
                <c:pt idx="158">
                  <c:v>141.434761904762</c:v>
                </c:pt>
                <c:pt idx="159">
                  <c:v>141.574523809524</c:v>
                </c:pt>
                <c:pt idx="160">
                  <c:v>141.714285714286</c:v>
                </c:pt>
                <c:pt idx="161">
                  <c:v>141.884047619048</c:v>
                </c:pt>
                <c:pt idx="162">
                  <c:v>142.05380952381</c:v>
                </c:pt>
                <c:pt idx="163">
                  <c:v>142.225476190476</c:v>
                </c:pt>
                <c:pt idx="164">
                  <c:v>142.397142857143</c:v>
                </c:pt>
                <c:pt idx="165">
                  <c:v>142.598095238095</c:v>
                </c:pt>
                <c:pt idx="166">
                  <c:v>142.799047619048</c:v>
                </c:pt>
                <c:pt idx="167">
                  <c:v>143.042142857143</c:v>
                </c:pt>
                <c:pt idx="168">
                  <c:v>143.285238095238</c:v>
                </c:pt>
                <c:pt idx="169">
                  <c:v>143.518333333333</c:v>
                </c:pt>
                <c:pt idx="170">
                  <c:v>143.751428571429</c:v>
                </c:pt>
                <c:pt idx="171">
                  <c:v>143.976904761905</c:v>
                </c:pt>
                <c:pt idx="172">
                  <c:v>144.202380952381</c:v>
                </c:pt>
                <c:pt idx="173">
                  <c:v>144.440476190476</c:v>
                </c:pt>
                <c:pt idx="174">
                  <c:v>144.678571428572</c:v>
                </c:pt>
                <c:pt idx="175">
                  <c:v>144.918571428572</c:v>
                </c:pt>
                <c:pt idx="176">
                  <c:v>145.158571428571</c:v>
                </c:pt>
                <c:pt idx="177">
                  <c:v>145.398095238095</c:v>
                </c:pt>
                <c:pt idx="178">
                  <c:v>145.637619047619</c:v>
                </c:pt>
                <c:pt idx="179">
                  <c:v>145.895952380953</c:v>
                </c:pt>
                <c:pt idx="180">
                  <c:v>146.154285714286</c:v>
                </c:pt>
                <c:pt idx="181">
                  <c:v>146.413333333333</c:v>
                </c:pt>
                <c:pt idx="182">
                  <c:v>146.672380952381</c:v>
                </c:pt>
                <c:pt idx="183">
                  <c:v>146.912142857143</c:v>
                </c:pt>
                <c:pt idx="184">
                  <c:v>147.151904761905</c:v>
                </c:pt>
                <c:pt idx="185">
                  <c:v>147.394047619048</c:v>
                </c:pt>
                <c:pt idx="186">
                  <c:v>147.636190476191</c:v>
                </c:pt>
                <c:pt idx="187">
                  <c:v>147.905</c:v>
                </c:pt>
                <c:pt idx="188">
                  <c:v>148.17380952381</c:v>
                </c:pt>
                <c:pt idx="189">
                  <c:v>148.422142857143</c:v>
                </c:pt>
                <c:pt idx="190">
                  <c:v>148.670476190476</c:v>
                </c:pt>
                <c:pt idx="191">
                  <c:v>148.921190476191</c:v>
                </c:pt>
                <c:pt idx="192">
                  <c:v>149.171904761905</c:v>
                </c:pt>
                <c:pt idx="193">
                  <c:v>149.45380952381</c:v>
                </c:pt>
                <c:pt idx="194">
                  <c:v>149.735714285714</c:v>
                </c:pt>
                <c:pt idx="195">
                  <c:v>149.994761904762</c:v>
                </c:pt>
                <c:pt idx="196">
                  <c:v>150.25380952381</c:v>
                </c:pt>
                <c:pt idx="197">
                  <c:v>150.518095238095</c:v>
                </c:pt>
                <c:pt idx="198">
                  <c:v>150.782380952381</c:v>
                </c:pt>
                <c:pt idx="199">
                  <c:v>151.055</c:v>
                </c:pt>
                <c:pt idx="200">
                  <c:v>151.327619047619</c:v>
                </c:pt>
                <c:pt idx="201">
                  <c:v>151.588571428572</c:v>
                </c:pt>
                <c:pt idx="202">
                  <c:v>151.849523809524</c:v>
                </c:pt>
                <c:pt idx="203">
                  <c:v>152.087619047619</c:v>
                </c:pt>
                <c:pt idx="204">
                  <c:v>152.325714285714</c:v>
                </c:pt>
                <c:pt idx="205">
                  <c:v>152.554285714286</c:v>
                </c:pt>
                <c:pt idx="206">
                  <c:v>152.782857142857</c:v>
                </c:pt>
                <c:pt idx="207">
                  <c:v>152.994761904762</c:v>
                </c:pt>
                <c:pt idx="208">
                  <c:v>153.206666666667</c:v>
                </c:pt>
                <c:pt idx="209">
                  <c:v>153.399523809524</c:v>
                </c:pt>
                <c:pt idx="210">
                  <c:v>153.592380952381</c:v>
                </c:pt>
                <c:pt idx="211">
                  <c:v>153.785952380952</c:v>
                </c:pt>
                <c:pt idx="212">
                  <c:v>153.979523809524</c:v>
                </c:pt>
                <c:pt idx="213">
                  <c:v>154.210238095238</c:v>
                </c:pt>
                <c:pt idx="214">
                  <c:v>154.440952380952</c:v>
                </c:pt>
                <c:pt idx="215">
                  <c:v>154.65880952381</c:v>
                </c:pt>
                <c:pt idx="216">
                  <c:v>154.876666666667</c:v>
                </c:pt>
                <c:pt idx="217">
                  <c:v>155.094047619048</c:v>
                </c:pt>
                <c:pt idx="218">
                  <c:v>155.311428571429</c:v>
                </c:pt>
                <c:pt idx="219">
                  <c:v>155.546428571429</c:v>
                </c:pt>
                <c:pt idx="220">
                  <c:v>155.781428571429</c:v>
                </c:pt>
                <c:pt idx="221">
                  <c:v>155.981428571429</c:v>
                </c:pt>
                <c:pt idx="222">
                  <c:v>156.181428571429</c:v>
                </c:pt>
                <c:pt idx="223">
                  <c:v>156.372142857143</c:v>
                </c:pt>
                <c:pt idx="224">
                  <c:v>156.562857142857</c:v>
                </c:pt>
                <c:pt idx="225">
                  <c:v>156.770238095238</c:v>
                </c:pt>
                <c:pt idx="226">
                  <c:v>156.977619047619</c:v>
                </c:pt>
                <c:pt idx="227">
                  <c:v>157.157142857143</c:v>
                </c:pt>
                <c:pt idx="228">
                  <c:v>157.336666666667</c:v>
                </c:pt>
                <c:pt idx="229">
                  <c:v>157.512142857143</c:v>
                </c:pt>
                <c:pt idx="230">
                  <c:v>157.687619047619</c:v>
                </c:pt>
                <c:pt idx="231">
                  <c:v>157.87</c:v>
                </c:pt>
                <c:pt idx="232">
                  <c:v>158.052380952381</c:v>
                </c:pt>
                <c:pt idx="233">
                  <c:v>158.204523809524</c:v>
                </c:pt>
                <c:pt idx="234">
                  <c:v>158.356666666667</c:v>
                </c:pt>
                <c:pt idx="235">
                  <c:v>158.498095238095</c:v>
                </c:pt>
                <c:pt idx="236">
                  <c:v>158.639523809524</c:v>
                </c:pt>
                <c:pt idx="237">
                  <c:v>158.794047619048</c:v>
                </c:pt>
                <c:pt idx="238">
                  <c:v>158.948571428572</c:v>
                </c:pt>
                <c:pt idx="239">
                  <c:v>159.086428571429</c:v>
                </c:pt>
                <c:pt idx="240">
                  <c:v>159.224285714286</c:v>
                </c:pt>
                <c:pt idx="241">
                  <c:v>159.360714285714</c:v>
                </c:pt>
                <c:pt idx="242">
                  <c:v>159.497142857143</c:v>
                </c:pt>
                <c:pt idx="243">
                  <c:v>159.631428571429</c:v>
                </c:pt>
                <c:pt idx="244">
                  <c:v>159.765714285714</c:v>
                </c:pt>
                <c:pt idx="245">
                  <c:v>159.884285714286</c:v>
                </c:pt>
                <c:pt idx="246">
                  <c:v>160.002857142857</c:v>
                </c:pt>
                <c:pt idx="247">
                  <c:v>160.096428571429</c:v>
                </c:pt>
                <c:pt idx="248">
                  <c:v>160.19</c:v>
                </c:pt>
                <c:pt idx="249">
                  <c:v>160.279047619048</c:v>
                </c:pt>
                <c:pt idx="250">
                  <c:v>160.368095238095</c:v>
                </c:pt>
                <c:pt idx="251">
                  <c:v>160.458333333334</c:v>
                </c:pt>
                <c:pt idx="252">
                  <c:v>160.548571428572</c:v>
                </c:pt>
                <c:pt idx="253">
                  <c:v>160.641428571429</c:v>
                </c:pt>
                <c:pt idx="254">
                  <c:v>160.734285714286</c:v>
                </c:pt>
                <c:pt idx="255">
                  <c:v>160.838095238095</c:v>
                </c:pt>
                <c:pt idx="256">
                  <c:v>160.941904761905</c:v>
                </c:pt>
                <c:pt idx="257">
                  <c:v>161.065714285714</c:v>
                </c:pt>
                <c:pt idx="258">
                  <c:v>161.189523809524</c:v>
                </c:pt>
                <c:pt idx="259">
                  <c:v>161.301666666667</c:v>
                </c:pt>
                <c:pt idx="260">
                  <c:v>161.41380952381</c:v>
                </c:pt>
                <c:pt idx="261">
                  <c:v>161.526428571429</c:v>
                </c:pt>
                <c:pt idx="262">
                  <c:v>161.639047619048</c:v>
                </c:pt>
                <c:pt idx="263">
                  <c:v>161.777857142857</c:v>
                </c:pt>
                <c:pt idx="264">
                  <c:v>161.916666666667</c:v>
                </c:pt>
                <c:pt idx="265">
                  <c:v>162.049523809524</c:v>
                </c:pt>
                <c:pt idx="266">
                  <c:v>162.182380952381</c:v>
                </c:pt>
                <c:pt idx="267">
                  <c:v>162.329523809524</c:v>
                </c:pt>
                <c:pt idx="268">
                  <c:v>162.476666666667</c:v>
                </c:pt>
                <c:pt idx="269">
                  <c:v>162.647380952381</c:v>
                </c:pt>
                <c:pt idx="270">
                  <c:v>162.818095238095</c:v>
                </c:pt>
                <c:pt idx="271">
                  <c:v>162.974523809524</c:v>
                </c:pt>
                <c:pt idx="272">
                  <c:v>163.130952380952</c:v>
                </c:pt>
                <c:pt idx="273">
                  <c:v>163.284285714286</c:v>
                </c:pt>
                <c:pt idx="274">
                  <c:v>163.437619047619</c:v>
                </c:pt>
                <c:pt idx="275">
                  <c:v>163.600476190476</c:v>
                </c:pt>
                <c:pt idx="276">
                  <c:v>163.763333333333</c:v>
                </c:pt>
                <c:pt idx="277">
                  <c:v>163.905</c:v>
                </c:pt>
                <c:pt idx="278">
                  <c:v>164.046666666667</c:v>
                </c:pt>
                <c:pt idx="279">
                  <c:v>164.190476190476</c:v>
                </c:pt>
                <c:pt idx="280">
                  <c:v>164.334285714286</c:v>
                </c:pt>
                <c:pt idx="281">
                  <c:v>164.495</c:v>
                </c:pt>
                <c:pt idx="282">
                  <c:v>164.655714285714</c:v>
                </c:pt>
                <c:pt idx="283">
                  <c:v>164.805238095238</c:v>
                </c:pt>
                <c:pt idx="284">
                  <c:v>164.954761904762</c:v>
                </c:pt>
                <c:pt idx="285">
                  <c:v>165.096904761905</c:v>
                </c:pt>
                <c:pt idx="286">
                  <c:v>165.239047619048</c:v>
                </c:pt>
                <c:pt idx="287">
                  <c:v>165.376904761905</c:v>
                </c:pt>
                <c:pt idx="288">
                  <c:v>165.514761904762</c:v>
                </c:pt>
                <c:pt idx="289">
                  <c:v>165.626190476191</c:v>
                </c:pt>
                <c:pt idx="290">
                  <c:v>165.737619047619</c:v>
                </c:pt>
                <c:pt idx="291">
                  <c:v>165.820714285714</c:v>
                </c:pt>
                <c:pt idx="292">
                  <c:v>165.90380952381</c:v>
                </c:pt>
                <c:pt idx="293">
                  <c:v>165.966428571429</c:v>
                </c:pt>
                <c:pt idx="294">
                  <c:v>166.029047619048</c:v>
                </c:pt>
                <c:pt idx="295">
                  <c:v>166.062142857143</c:v>
                </c:pt>
                <c:pt idx="296">
                  <c:v>166.095238095238</c:v>
                </c:pt>
                <c:pt idx="297">
                  <c:v>166.107380952381</c:v>
                </c:pt>
                <c:pt idx="298">
                  <c:v>166.119523809524</c:v>
                </c:pt>
                <c:pt idx="299">
                  <c:v>166.124047619048</c:v>
                </c:pt>
                <c:pt idx="300">
                  <c:v>166.128571428571</c:v>
                </c:pt>
                <c:pt idx="301">
                  <c:v>166.122142857143</c:v>
                </c:pt>
                <c:pt idx="302">
                  <c:v>166.115714285714</c:v>
                </c:pt>
                <c:pt idx="303">
                  <c:v>166.100714285714</c:v>
                </c:pt>
                <c:pt idx="304">
                  <c:v>166.085714285714</c:v>
                </c:pt>
                <c:pt idx="305">
                  <c:v>166.061190476191</c:v>
                </c:pt>
                <c:pt idx="306">
                  <c:v>166.036666666667</c:v>
                </c:pt>
                <c:pt idx="307">
                  <c:v>166.001666666667</c:v>
                </c:pt>
                <c:pt idx="308">
                  <c:v>165.966666666667</c:v>
                </c:pt>
                <c:pt idx="309">
                  <c:v>165.923571428572</c:v>
                </c:pt>
                <c:pt idx="310">
                  <c:v>165.880476190476</c:v>
                </c:pt>
                <c:pt idx="311">
                  <c:v>165.830238095238</c:v>
                </c:pt>
                <c:pt idx="312">
                  <c:v>165.78</c:v>
                </c:pt>
                <c:pt idx="313">
                  <c:v>165.716666666667</c:v>
                </c:pt>
                <c:pt idx="314">
                  <c:v>165.653333333333</c:v>
                </c:pt>
                <c:pt idx="315">
                  <c:v>165.593571428571</c:v>
                </c:pt>
                <c:pt idx="316">
                  <c:v>165.53380952381</c:v>
                </c:pt>
                <c:pt idx="317">
                  <c:v>165.47</c:v>
                </c:pt>
                <c:pt idx="318">
                  <c:v>165.406190476191</c:v>
                </c:pt>
                <c:pt idx="319">
                  <c:v>165.334047619048</c:v>
                </c:pt>
                <c:pt idx="320">
                  <c:v>165.261904761905</c:v>
                </c:pt>
                <c:pt idx="321">
                  <c:v>165.189761904762</c:v>
                </c:pt>
                <c:pt idx="322">
                  <c:v>165.117619047619</c:v>
                </c:pt>
                <c:pt idx="323">
                  <c:v>165.037619047619</c:v>
                </c:pt>
                <c:pt idx="324">
                  <c:v>164.957619047619</c:v>
                </c:pt>
                <c:pt idx="325">
                  <c:v>164.861190476191</c:v>
                </c:pt>
                <c:pt idx="326">
                  <c:v>164.764761904762</c:v>
                </c:pt>
                <c:pt idx="327">
                  <c:v>164.674523809524</c:v>
                </c:pt>
                <c:pt idx="328">
                  <c:v>164.584285714286</c:v>
                </c:pt>
                <c:pt idx="329">
                  <c:v>164.491904761905</c:v>
                </c:pt>
                <c:pt idx="330">
                  <c:v>164.399523809524</c:v>
                </c:pt>
                <c:pt idx="331">
                  <c:v>164.302142857143</c:v>
                </c:pt>
                <c:pt idx="332">
                  <c:v>164.204761904762</c:v>
                </c:pt>
                <c:pt idx="333">
                  <c:v>164.103095238095</c:v>
                </c:pt>
                <c:pt idx="334">
                  <c:v>164.001428571429</c:v>
                </c:pt>
                <c:pt idx="335">
                  <c:v>163.901904761905</c:v>
                </c:pt>
                <c:pt idx="336">
                  <c:v>163.802380952381</c:v>
                </c:pt>
                <c:pt idx="337">
                  <c:v>163.699285714286</c:v>
                </c:pt>
                <c:pt idx="338">
                  <c:v>163.596190476191</c:v>
                </c:pt>
                <c:pt idx="339">
                  <c:v>163.496666666667</c:v>
                </c:pt>
                <c:pt idx="340">
                  <c:v>163.397142857143</c:v>
                </c:pt>
                <c:pt idx="341">
                  <c:v>163.308095238095</c:v>
                </c:pt>
                <c:pt idx="342">
                  <c:v>163.219047619048</c:v>
                </c:pt>
                <c:pt idx="343">
                  <c:v>163.137142857143</c:v>
                </c:pt>
                <c:pt idx="344">
                  <c:v>163.055238095238</c:v>
                </c:pt>
                <c:pt idx="345">
                  <c:v>162.967142857143</c:v>
                </c:pt>
                <c:pt idx="346">
                  <c:v>162.879047619048</c:v>
                </c:pt>
                <c:pt idx="347">
                  <c:v>162.807380952381</c:v>
                </c:pt>
                <c:pt idx="348">
                  <c:v>162.735714285714</c:v>
                </c:pt>
                <c:pt idx="349">
                  <c:v>162.668333333333</c:v>
                </c:pt>
                <c:pt idx="350">
                  <c:v>162.600952380952</c:v>
                </c:pt>
                <c:pt idx="351">
                  <c:v>162.540238095238</c:v>
                </c:pt>
                <c:pt idx="352">
                  <c:v>162.479523809524</c:v>
                </c:pt>
                <c:pt idx="353">
                  <c:v>162.437380952381</c:v>
                </c:pt>
                <c:pt idx="354">
                  <c:v>162.395238095238</c:v>
                </c:pt>
                <c:pt idx="355">
                  <c:v>162.365238095238</c:v>
                </c:pt>
                <c:pt idx="356">
                  <c:v>162.335238095238</c:v>
                </c:pt>
                <c:pt idx="357">
                  <c:v>162.310952380952</c:v>
                </c:pt>
                <c:pt idx="358">
                  <c:v>162.286666666667</c:v>
                </c:pt>
                <c:pt idx="359">
                  <c:v>162.269047619048</c:v>
                </c:pt>
                <c:pt idx="360">
                  <c:v>162.251428571429</c:v>
                </c:pt>
                <c:pt idx="361">
                  <c:v>162.235238095238</c:v>
                </c:pt>
                <c:pt idx="362">
                  <c:v>162.219047619048</c:v>
                </c:pt>
                <c:pt idx="363">
                  <c:v>162.204761904762</c:v>
                </c:pt>
                <c:pt idx="364">
                  <c:v>162.190476190476</c:v>
                </c:pt>
                <c:pt idx="365">
                  <c:v>162.178333333334</c:v>
                </c:pt>
                <c:pt idx="366">
                  <c:v>162.166190476191</c:v>
                </c:pt>
                <c:pt idx="367">
                  <c:v>162.161190476191</c:v>
                </c:pt>
                <c:pt idx="368">
                  <c:v>162.156190476191</c:v>
                </c:pt>
                <c:pt idx="369">
                  <c:v>162.149047619048</c:v>
                </c:pt>
                <c:pt idx="370">
                  <c:v>162.141904761905</c:v>
                </c:pt>
                <c:pt idx="371">
                  <c:v>162.135952380952</c:v>
                </c:pt>
                <c:pt idx="372">
                  <c:v>162.13</c:v>
                </c:pt>
                <c:pt idx="373">
                  <c:v>162.119285714286</c:v>
                </c:pt>
                <c:pt idx="374">
                  <c:v>162.108571428572</c:v>
                </c:pt>
                <c:pt idx="375">
                  <c:v>162.087142857143</c:v>
                </c:pt>
                <c:pt idx="376">
                  <c:v>162.065714285714</c:v>
                </c:pt>
                <c:pt idx="377">
                  <c:v>162.035952380952</c:v>
                </c:pt>
                <c:pt idx="378">
                  <c:v>162.006190476191</c:v>
                </c:pt>
                <c:pt idx="379">
                  <c:v>161.979047619048</c:v>
                </c:pt>
                <c:pt idx="380">
                  <c:v>161.951904761905</c:v>
                </c:pt>
                <c:pt idx="381">
                  <c:v>161.921904761905</c:v>
                </c:pt>
                <c:pt idx="382">
                  <c:v>161.891904761905</c:v>
                </c:pt>
                <c:pt idx="383">
                  <c:v>161.875</c:v>
                </c:pt>
                <c:pt idx="384">
                  <c:v>161.858095238095</c:v>
                </c:pt>
                <c:pt idx="385">
                  <c:v>161.849761904762</c:v>
                </c:pt>
                <c:pt idx="386">
                  <c:v>161.841428571429</c:v>
                </c:pt>
                <c:pt idx="387">
                  <c:v>161.840952380953</c:v>
                </c:pt>
                <c:pt idx="388">
                  <c:v>161.840476190476</c:v>
                </c:pt>
                <c:pt idx="389">
                  <c:v>161.845714285714</c:v>
                </c:pt>
                <c:pt idx="390">
                  <c:v>161.850952380952</c:v>
                </c:pt>
                <c:pt idx="391">
                  <c:v>161.861190476191</c:v>
                </c:pt>
                <c:pt idx="392">
                  <c:v>161.871428571429</c:v>
                </c:pt>
                <c:pt idx="393">
                  <c:v>161.880238095238</c:v>
                </c:pt>
                <c:pt idx="394">
                  <c:v>161.889047619048</c:v>
                </c:pt>
                <c:pt idx="395">
                  <c:v>161.895476190476</c:v>
                </c:pt>
                <c:pt idx="396">
                  <c:v>161.901904761905</c:v>
                </c:pt>
                <c:pt idx="397">
                  <c:v>161.904047619048</c:v>
                </c:pt>
                <c:pt idx="398">
                  <c:v>161.906190476191</c:v>
                </c:pt>
                <c:pt idx="399">
                  <c:v>161.904523809524</c:v>
                </c:pt>
                <c:pt idx="400">
                  <c:v>161.902857142857</c:v>
                </c:pt>
                <c:pt idx="401">
                  <c:v>161.893333333333</c:v>
                </c:pt>
                <c:pt idx="402">
                  <c:v>161.88380952381</c:v>
                </c:pt>
                <c:pt idx="403">
                  <c:v>161.871904761905</c:v>
                </c:pt>
                <c:pt idx="404">
                  <c:v>161.86</c:v>
                </c:pt>
                <c:pt idx="405">
                  <c:v>161.848333333333</c:v>
                </c:pt>
                <c:pt idx="406">
                  <c:v>161.836666666667</c:v>
                </c:pt>
                <c:pt idx="407">
                  <c:v>161.825</c:v>
                </c:pt>
                <c:pt idx="408">
                  <c:v>161.813333333333</c:v>
                </c:pt>
                <c:pt idx="409">
                  <c:v>161.802619047619</c:v>
                </c:pt>
                <c:pt idx="410">
                  <c:v>161.791904761905</c:v>
                </c:pt>
                <c:pt idx="411">
                  <c:v>161.785714285714</c:v>
                </c:pt>
                <c:pt idx="412">
                  <c:v>161.779523809524</c:v>
                </c:pt>
                <c:pt idx="413">
                  <c:v>161.778571428572</c:v>
                </c:pt>
                <c:pt idx="414">
                  <c:v>161.777619047619</c:v>
                </c:pt>
                <c:pt idx="415">
                  <c:v>161.789285714286</c:v>
                </c:pt>
                <c:pt idx="416">
                  <c:v>161.800952380953</c:v>
                </c:pt>
                <c:pt idx="417">
                  <c:v>161.836190476191</c:v>
                </c:pt>
                <c:pt idx="418">
                  <c:v>161.871428571429</c:v>
                </c:pt>
                <c:pt idx="419">
                  <c:v>161.945238095238</c:v>
                </c:pt>
                <c:pt idx="420">
                  <c:v>162.019047619048</c:v>
                </c:pt>
                <c:pt idx="421">
                  <c:v>162.115</c:v>
                </c:pt>
                <c:pt idx="422">
                  <c:v>162.210952380953</c:v>
                </c:pt>
                <c:pt idx="423">
                  <c:v>162.332857142857</c:v>
                </c:pt>
                <c:pt idx="424">
                  <c:v>162.454761904762</c:v>
                </c:pt>
                <c:pt idx="425">
                  <c:v>162.607857142857</c:v>
                </c:pt>
                <c:pt idx="426">
                  <c:v>162.760952380952</c:v>
                </c:pt>
                <c:pt idx="427">
                  <c:v>162.921428571429</c:v>
                </c:pt>
                <c:pt idx="428">
                  <c:v>163.081904761905</c:v>
                </c:pt>
                <c:pt idx="429">
                  <c:v>163.263333333333</c:v>
                </c:pt>
                <c:pt idx="430">
                  <c:v>163.444761904762</c:v>
                </c:pt>
                <c:pt idx="431">
                  <c:v>163.67380952381</c:v>
                </c:pt>
                <c:pt idx="432">
                  <c:v>163.902857142857</c:v>
                </c:pt>
                <c:pt idx="433">
                  <c:v>164.135476190476</c:v>
                </c:pt>
                <c:pt idx="434">
                  <c:v>164.368095238095</c:v>
                </c:pt>
                <c:pt idx="435">
                  <c:v>164.624761904762</c:v>
                </c:pt>
                <c:pt idx="436">
                  <c:v>164.881428571429</c:v>
                </c:pt>
                <c:pt idx="437">
                  <c:v>165.185952380952</c:v>
                </c:pt>
                <c:pt idx="438">
                  <c:v>165.490476190476</c:v>
                </c:pt>
                <c:pt idx="439">
                  <c:v>165.778095238095</c:v>
                </c:pt>
                <c:pt idx="440">
                  <c:v>166.065714285714</c:v>
                </c:pt>
                <c:pt idx="441">
                  <c:v>166.353095238095</c:v>
                </c:pt>
                <c:pt idx="442">
                  <c:v>166.640476190476</c:v>
                </c:pt>
                <c:pt idx="443">
                  <c:v>166.947619047619</c:v>
                </c:pt>
                <c:pt idx="444">
                  <c:v>167.254761904762</c:v>
                </c:pt>
                <c:pt idx="445">
                  <c:v>167.519047619048</c:v>
                </c:pt>
                <c:pt idx="446">
                  <c:v>167.783333333333</c:v>
                </c:pt>
                <c:pt idx="447">
                  <c:v>168.025714285714</c:v>
                </c:pt>
                <c:pt idx="448">
                  <c:v>168.268095238095</c:v>
                </c:pt>
                <c:pt idx="449">
                  <c:v>168.532380952381</c:v>
                </c:pt>
                <c:pt idx="450">
                  <c:v>168.796666666667</c:v>
                </c:pt>
                <c:pt idx="451">
                  <c:v>169.030952380952</c:v>
                </c:pt>
                <c:pt idx="452">
                  <c:v>169.265238095238</c:v>
                </c:pt>
                <c:pt idx="453">
                  <c:v>169.506666666667</c:v>
                </c:pt>
                <c:pt idx="454">
                  <c:v>169.748095238095</c:v>
                </c:pt>
                <c:pt idx="455">
                  <c:v>170.020238095238</c:v>
                </c:pt>
                <c:pt idx="456">
                  <c:v>170.292380952381</c:v>
                </c:pt>
                <c:pt idx="457">
                  <c:v>170.583333333334</c:v>
                </c:pt>
                <c:pt idx="458">
                  <c:v>170.874285714286</c:v>
                </c:pt>
                <c:pt idx="459">
                  <c:v>171.159285714286</c:v>
                </c:pt>
                <c:pt idx="460">
                  <c:v>171.444285714286</c:v>
                </c:pt>
                <c:pt idx="461">
                  <c:v>171.738571428572</c:v>
                </c:pt>
                <c:pt idx="462">
                  <c:v>172.032857142857</c:v>
                </c:pt>
                <c:pt idx="463">
                  <c:v>172.321190476191</c:v>
                </c:pt>
                <c:pt idx="464">
                  <c:v>172.609523809524</c:v>
                </c:pt>
                <c:pt idx="465">
                  <c:v>172.870238095238</c:v>
                </c:pt>
                <c:pt idx="466">
                  <c:v>173.130952380952</c:v>
                </c:pt>
                <c:pt idx="467">
                  <c:v>173.37880952381</c:v>
                </c:pt>
                <c:pt idx="468">
                  <c:v>173.626666666667</c:v>
                </c:pt>
                <c:pt idx="469">
                  <c:v>173.880714285714</c:v>
                </c:pt>
                <c:pt idx="470">
                  <c:v>174.134761904762</c:v>
                </c:pt>
                <c:pt idx="471">
                  <c:v>174.341666666667</c:v>
                </c:pt>
                <c:pt idx="472">
                  <c:v>174.548571428572</c:v>
                </c:pt>
                <c:pt idx="473">
                  <c:v>174.731428571429</c:v>
                </c:pt>
                <c:pt idx="474">
                  <c:v>174.914285714286</c:v>
                </c:pt>
                <c:pt idx="475">
                  <c:v>175.092857142857</c:v>
                </c:pt>
                <c:pt idx="476">
                  <c:v>175.271428571429</c:v>
                </c:pt>
                <c:pt idx="477">
                  <c:v>175.404285714286</c:v>
                </c:pt>
                <c:pt idx="478">
                  <c:v>175.537142857143</c:v>
                </c:pt>
                <c:pt idx="479">
                  <c:v>175.653095238095</c:v>
                </c:pt>
                <c:pt idx="480">
                  <c:v>175.769047619048</c:v>
                </c:pt>
                <c:pt idx="481">
                  <c:v>175.876190476191</c:v>
                </c:pt>
                <c:pt idx="482">
                  <c:v>175.983333333333</c:v>
                </c:pt>
                <c:pt idx="483">
                  <c:v>176.060476190476</c:v>
                </c:pt>
                <c:pt idx="484">
                  <c:v>176.137619047619</c:v>
                </c:pt>
                <c:pt idx="485">
                  <c:v>176.209285714286</c:v>
                </c:pt>
                <c:pt idx="486">
                  <c:v>176.280952380952</c:v>
                </c:pt>
                <c:pt idx="487">
                  <c:v>176.35880952381</c:v>
                </c:pt>
                <c:pt idx="488">
                  <c:v>176.436666666667</c:v>
                </c:pt>
                <c:pt idx="489">
                  <c:v>176.510238095238</c:v>
                </c:pt>
                <c:pt idx="490">
                  <c:v>176.58380952381</c:v>
                </c:pt>
                <c:pt idx="491">
                  <c:v>176.659285714286</c:v>
                </c:pt>
                <c:pt idx="492">
                  <c:v>176.734761904762</c:v>
                </c:pt>
                <c:pt idx="493">
                  <c:v>176.817619047619</c:v>
                </c:pt>
                <c:pt idx="494">
                  <c:v>176.900476190476</c:v>
                </c:pt>
                <c:pt idx="495">
                  <c:v>176.973333333333</c:v>
                </c:pt>
                <c:pt idx="496">
                  <c:v>177.046190476191</c:v>
                </c:pt>
                <c:pt idx="497">
                  <c:v>177.114285714286</c:v>
                </c:pt>
                <c:pt idx="498">
                  <c:v>177.182380952381</c:v>
                </c:pt>
                <c:pt idx="499">
                  <c:v>177.255238095238</c:v>
                </c:pt>
                <c:pt idx="500">
                  <c:v>177.328095238095</c:v>
                </c:pt>
                <c:pt idx="501">
                  <c:v>177.397142857143</c:v>
                </c:pt>
                <c:pt idx="502">
                  <c:v>177.466190476191</c:v>
                </c:pt>
                <c:pt idx="503">
                  <c:v>177.534761904762</c:v>
                </c:pt>
                <c:pt idx="504">
                  <c:v>177.603333333333</c:v>
                </c:pt>
                <c:pt idx="505">
                  <c:v>177.688333333334</c:v>
                </c:pt>
                <c:pt idx="506">
                  <c:v>177.773333333334</c:v>
                </c:pt>
                <c:pt idx="507">
                  <c:v>177.853571428572</c:v>
                </c:pt>
                <c:pt idx="508">
                  <c:v>177.93380952381</c:v>
                </c:pt>
                <c:pt idx="509">
                  <c:v>178.01</c:v>
                </c:pt>
                <c:pt idx="510">
                  <c:v>178.086190476191</c:v>
                </c:pt>
                <c:pt idx="511">
                  <c:v>178.154285714286</c:v>
                </c:pt>
                <c:pt idx="512">
                  <c:v>178.222380952381</c:v>
                </c:pt>
                <c:pt idx="513">
                  <c:v>178.276190476191</c:v>
                </c:pt>
                <c:pt idx="514">
                  <c:v>178.33</c:v>
                </c:pt>
                <c:pt idx="515">
                  <c:v>178.373095238095</c:v>
                </c:pt>
                <c:pt idx="516">
                  <c:v>178.416190476191</c:v>
                </c:pt>
                <c:pt idx="517">
                  <c:v>178.461666666667</c:v>
                </c:pt>
                <c:pt idx="518">
                  <c:v>178.507142857143</c:v>
                </c:pt>
                <c:pt idx="519">
                  <c:v>178.550714285714</c:v>
                </c:pt>
                <c:pt idx="520">
                  <c:v>178.594285714286</c:v>
                </c:pt>
                <c:pt idx="521">
                  <c:v>178.634523809524</c:v>
                </c:pt>
                <c:pt idx="522">
                  <c:v>178.674761904762</c:v>
                </c:pt>
                <c:pt idx="523">
                  <c:v>178.715238095238</c:v>
                </c:pt>
                <c:pt idx="524">
                  <c:v>178.755714285714</c:v>
                </c:pt>
                <c:pt idx="525">
                  <c:v>178.806190476191</c:v>
                </c:pt>
                <c:pt idx="526">
                  <c:v>178.856666666667</c:v>
                </c:pt>
                <c:pt idx="527">
                  <c:v>178.902857142857</c:v>
                </c:pt>
                <c:pt idx="528">
                  <c:v>178.949047619048</c:v>
                </c:pt>
                <c:pt idx="529">
                  <c:v>179.004285714286</c:v>
                </c:pt>
                <c:pt idx="530">
                  <c:v>179.059523809524</c:v>
                </c:pt>
                <c:pt idx="531">
                  <c:v>179.126428571429</c:v>
                </c:pt>
                <c:pt idx="532">
                  <c:v>179.193333333333</c:v>
                </c:pt>
                <c:pt idx="533">
                  <c:v>179.25880952381</c:v>
                </c:pt>
                <c:pt idx="534">
                  <c:v>179.324285714286</c:v>
                </c:pt>
                <c:pt idx="535">
                  <c:v>179.403571428572</c:v>
                </c:pt>
                <c:pt idx="536">
                  <c:v>179.482857142857</c:v>
                </c:pt>
                <c:pt idx="537">
                  <c:v>179.586904761905</c:v>
                </c:pt>
                <c:pt idx="538">
                  <c:v>179.690952380952</c:v>
                </c:pt>
                <c:pt idx="539">
                  <c:v>179.794285714286</c:v>
                </c:pt>
                <c:pt idx="540">
                  <c:v>179.897619047619</c:v>
                </c:pt>
                <c:pt idx="541">
                  <c:v>180.008333333333</c:v>
                </c:pt>
                <c:pt idx="542">
                  <c:v>180.119047619048</c:v>
                </c:pt>
                <c:pt idx="543">
                  <c:v>180.230476190476</c:v>
                </c:pt>
                <c:pt idx="544">
                  <c:v>180.341904761905</c:v>
                </c:pt>
                <c:pt idx="545">
                  <c:v>180.434285714286</c:v>
                </c:pt>
                <c:pt idx="546">
                  <c:v>180.526666666667</c:v>
                </c:pt>
                <c:pt idx="547">
                  <c:v>180.606428571429</c:v>
                </c:pt>
                <c:pt idx="548">
                  <c:v>180.686190476191</c:v>
                </c:pt>
                <c:pt idx="549">
                  <c:v>180.768333333333</c:v>
                </c:pt>
                <c:pt idx="550">
                  <c:v>180.850476190476</c:v>
                </c:pt>
                <c:pt idx="551">
                  <c:v>180.916190476191</c:v>
                </c:pt>
                <c:pt idx="552">
                  <c:v>180.981904761905</c:v>
                </c:pt>
                <c:pt idx="553">
                  <c:v>181.038333333333</c:v>
                </c:pt>
                <c:pt idx="554">
                  <c:v>181.094761904762</c:v>
                </c:pt>
                <c:pt idx="555">
                  <c:v>181.140714285714</c:v>
                </c:pt>
                <c:pt idx="556">
                  <c:v>181.186666666667</c:v>
                </c:pt>
                <c:pt idx="557">
                  <c:v>181.214761904762</c:v>
                </c:pt>
                <c:pt idx="558">
                  <c:v>181.242857142857</c:v>
                </c:pt>
                <c:pt idx="559">
                  <c:v>181.255238095238</c:v>
                </c:pt>
                <c:pt idx="560">
                  <c:v>181.267619047619</c:v>
                </c:pt>
                <c:pt idx="561">
                  <c:v>181.272142857143</c:v>
                </c:pt>
                <c:pt idx="562">
                  <c:v>181.276666666667</c:v>
                </c:pt>
                <c:pt idx="563">
                  <c:v>181.274761904762</c:v>
                </c:pt>
                <c:pt idx="564">
                  <c:v>181.272857142857</c:v>
                </c:pt>
                <c:pt idx="565">
                  <c:v>181.265476190476</c:v>
                </c:pt>
                <c:pt idx="566">
                  <c:v>181.258095238095</c:v>
                </c:pt>
                <c:pt idx="567">
                  <c:v>181.245952380953</c:v>
                </c:pt>
                <c:pt idx="568">
                  <c:v>181.23380952381</c:v>
                </c:pt>
                <c:pt idx="569">
                  <c:v>181.224761904762</c:v>
                </c:pt>
                <c:pt idx="570">
                  <c:v>181.215714285714</c:v>
                </c:pt>
                <c:pt idx="571">
                  <c:v>181.210476190476</c:v>
                </c:pt>
                <c:pt idx="572">
                  <c:v>181.205238095238</c:v>
                </c:pt>
                <c:pt idx="573">
                  <c:v>181.202380952381</c:v>
                </c:pt>
                <c:pt idx="574">
                  <c:v>181.199523809524</c:v>
                </c:pt>
                <c:pt idx="575">
                  <c:v>181.203571428572</c:v>
                </c:pt>
                <c:pt idx="576">
                  <c:v>181.207619047619</c:v>
                </c:pt>
                <c:pt idx="577">
                  <c:v>181.21</c:v>
                </c:pt>
                <c:pt idx="578">
                  <c:v>181.212380952381</c:v>
                </c:pt>
                <c:pt idx="579">
                  <c:v>181.215238095238</c:v>
                </c:pt>
                <c:pt idx="580">
                  <c:v>181.218095238095</c:v>
                </c:pt>
                <c:pt idx="581">
                  <c:v>181.225714285714</c:v>
                </c:pt>
                <c:pt idx="582">
                  <c:v>181.233333333333</c:v>
                </c:pt>
                <c:pt idx="583">
                  <c:v>181.238571428572</c:v>
                </c:pt>
                <c:pt idx="584">
                  <c:v>181.24380952381</c:v>
                </c:pt>
                <c:pt idx="585">
                  <c:v>181.241666666667</c:v>
                </c:pt>
                <c:pt idx="586">
                  <c:v>181.239523809524</c:v>
                </c:pt>
                <c:pt idx="587">
                  <c:v>181.225714285714</c:v>
                </c:pt>
                <c:pt idx="588">
                  <c:v>181.211904761905</c:v>
                </c:pt>
                <c:pt idx="589">
                  <c:v>181.185476190476</c:v>
                </c:pt>
                <c:pt idx="590">
                  <c:v>181.159047619048</c:v>
                </c:pt>
                <c:pt idx="591">
                  <c:v>181.127619047619</c:v>
                </c:pt>
                <c:pt idx="592">
                  <c:v>181.096190476191</c:v>
                </c:pt>
                <c:pt idx="593">
                  <c:v>181.060714285714</c:v>
                </c:pt>
                <c:pt idx="594">
                  <c:v>181.025238095238</c:v>
                </c:pt>
                <c:pt idx="595">
                  <c:v>180.99380952381</c:v>
                </c:pt>
                <c:pt idx="596">
                  <c:v>180.962380952381</c:v>
                </c:pt>
                <c:pt idx="597">
                  <c:v>180.928571428572</c:v>
                </c:pt>
                <c:pt idx="598">
                  <c:v>180.894761904762</c:v>
                </c:pt>
                <c:pt idx="599">
                  <c:v>180.854523809524</c:v>
                </c:pt>
                <c:pt idx="600">
                  <c:v>180.814285714286</c:v>
                </c:pt>
                <c:pt idx="601">
                  <c:v>180.771666666667</c:v>
                </c:pt>
                <c:pt idx="602">
                  <c:v>180.729047619048</c:v>
                </c:pt>
                <c:pt idx="603">
                  <c:v>180.683095238095</c:v>
                </c:pt>
                <c:pt idx="604">
                  <c:v>180.637142857143</c:v>
                </c:pt>
                <c:pt idx="605">
                  <c:v>180.57380952381</c:v>
                </c:pt>
                <c:pt idx="606">
                  <c:v>180.510476190476</c:v>
                </c:pt>
                <c:pt idx="607">
                  <c:v>180.450238095238</c:v>
                </c:pt>
                <c:pt idx="608">
                  <c:v>180.39</c:v>
                </c:pt>
                <c:pt idx="609">
                  <c:v>180.31880952381</c:v>
                </c:pt>
                <c:pt idx="610">
                  <c:v>180.247619047619</c:v>
                </c:pt>
                <c:pt idx="611">
                  <c:v>180.16</c:v>
                </c:pt>
                <c:pt idx="612">
                  <c:v>180.072380952381</c:v>
                </c:pt>
                <c:pt idx="613">
                  <c:v>179.984047619048</c:v>
                </c:pt>
                <c:pt idx="614">
                  <c:v>179.895714285714</c:v>
                </c:pt>
                <c:pt idx="615">
                  <c:v>179.810238095238</c:v>
                </c:pt>
                <c:pt idx="616">
                  <c:v>179.724761904762</c:v>
                </c:pt>
                <c:pt idx="617">
                  <c:v>179.634285714286</c:v>
                </c:pt>
                <c:pt idx="618">
                  <c:v>179.54380952381</c:v>
                </c:pt>
                <c:pt idx="619">
                  <c:v>179.468333333334</c:v>
                </c:pt>
                <c:pt idx="620">
                  <c:v>179.392857142857</c:v>
                </c:pt>
                <c:pt idx="621">
                  <c:v>179.320476190476</c:v>
                </c:pt>
                <c:pt idx="622">
                  <c:v>179.248095238095</c:v>
                </c:pt>
                <c:pt idx="623">
                  <c:v>179.178095238095</c:v>
                </c:pt>
                <c:pt idx="624">
                  <c:v>179.108095238095</c:v>
                </c:pt>
                <c:pt idx="625">
                  <c:v>179.054523809524</c:v>
                </c:pt>
                <c:pt idx="626">
                  <c:v>179.000952380952</c:v>
                </c:pt>
                <c:pt idx="627">
                  <c:v>178.966666666667</c:v>
                </c:pt>
                <c:pt idx="628">
                  <c:v>178.932380952381</c:v>
                </c:pt>
                <c:pt idx="629">
                  <c:v>178.919523809524</c:v>
                </c:pt>
                <c:pt idx="630">
                  <c:v>178.906666666667</c:v>
                </c:pt>
                <c:pt idx="631">
                  <c:v>178.925</c:v>
                </c:pt>
                <c:pt idx="632">
                  <c:v>178.943333333333</c:v>
                </c:pt>
                <c:pt idx="633">
                  <c:v>178.971666666667</c:v>
                </c:pt>
                <c:pt idx="634">
                  <c:v>179</c:v>
                </c:pt>
                <c:pt idx="635">
                  <c:v>179.041428571429</c:v>
                </c:pt>
                <c:pt idx="636">
                  <c:v>179.082857142857</c:v>
                </c:pt>
                <c:pt idx="637">
                  <c:v>179.132380952381</c:v>
                </c:pt>
                <c:pt idx="638">
                  <c:v>179.181904761905</c:v>
                </c:pt>
                <c:pt idx="639">
                  <c:v>179.225238095238</c:v>
                </c:pt>
                <c:pt idx="640">
                  <c:v>179.268571428572</c:v>
                </c:pt>
                <c:pt idx="641">
                  <c:v>179.310476190476</c:v>
                </c:pt>
                <c:pt idx="642">
                  <c:v>179.352380952381</c:v>
                </c:pt>
                <c:pt idx="643">
                  <c:v>179.393333333333</c:v>
                </c:pt>
                <c:pt idx="644">
                  <c:v>179.434285714286</c:v>
                </c:pt>
                <c:pt idx="645">
                  <c:v>179.460476190476</c:v>
                </c:pt>
                <c:pt idx="646">
                  <c:v>179.486666666667</c:v>
                </c:pt>
                <c:pt idx="647">
                  <c:v>179.505714285714</c:v>
                </c:pt>
                <c:pt idx="648">
                  <c:v>179.524761904762</c:v>
                </c:pt>
                <c:pt idx="649">
                  <c:v>179.539761904762</c:v>
                </c:pt>
                <c:pt idx="650">
                  <c:v>179.554761904762</c:v>
                </c:pt>
                <c:pt idx="651">
                  <c:v>179.558571428572</c:v>
                </c:pt>
                <c:pt idx="652">
                  <c:v>179.562380952381</c:v>
                </c:pt>
                <c:pt idx="653">
                  <c:v>179.565952380952</c:v>
                </c:pt>
                <c:pt idx="654">
                  <c:v>179.569523809524</c:v>
                </c:pt>
                <c:pt idx="655">
                  <c:v>179.580952380953</c:v>
                </c:pt>
                <c:pt idx="656">
                  <c:v>179.592380952381</c:v>
                </c:pt>
                <c:pt idx="657">
                  <c:v>179.606190476191</c:v>
                </c:pt>
                <c:pt idx="658">
                  <c:v>179.62</c:v>
                </c:pt>
                <c:pt idx="659">
                  <c:v>179.635476190476</c:v>
                </c:pt>
                <c:pt idx="660">
                  <c:v>179.650952380953</c:v>
                </c:pt>
                <c:pt idx="661">
                  <c:v>179.67880952381</c:v>
                </c:pt>
                <c:pt idx="662">
                  <c:v>179.706666666667</c:v>
                </c:pt>
                <c:pt idx="663">
                  <c:v>179.738095238095</c:v>
                </c:pt>
                <c:pt idx="664">
                  <c:v>179.769523809524</c:v>
                </c:pt>
                <c:pt idx="665">
                  <c:v>179.802380952381</c:v>
                </c:pt>
                <c:pt idx="666">
                  <c:v>179.835238095238</c:v>
                </c:pt>
                <c:pt idx="667">
                  <c:v>179.875952380952</c:v>
                </c:pt>
                <c:pt idx="668">
                  <c:v>179.916666666667</c:v>
                </c:pt>
                <c:pt idx="669">
                  <c:v>179.945952380952</c:v>
                </c:pt>
                <c:pt idx="670">
                  <c:v>179.975238095238</c:v>
                </c:pt>
                <c:pt idx="671">
                  <c:v>179.991904761905</c:v>
                </c:pt>
                <c:pt idx="672">
                  <c:v>180.008571428572</c:v>
                </c:pt>
                <c:pt idx="673">
                  <c:v>180.025</c:v>
                </c:pt>
                <c:pt idx="674">
                  <c:v>180.041428571429</c:v>
                </c:pt>
                <c:pt idx="675">
                  <c:v>180.055</c:v>
                </c:pt>
                <c:pt idx="676">
                  <c:v>180.068571428571</c:v>
                </c:pt>
                <c:pt idx="677">
                  <c:v>180.083571428572</c:v>
                </c:pt>
                <c:pt idx="678">
                  <c:v>180.098571428572</c:v>
                </c:pt>
                <c:pt idx="679">
                  <c:v>180.126904761905</c:v>
                </c:pt>
                <c:pt idx="680">
                  <c:v>180.155238095238</c:v>
                </c:pt>
                <c:pt idx="681">
                  <c:v>180.188571428572</c:v>
                </c:pt>
                <c:pt idx="682">
                  <c:v>180.221904761905</c:v>
                </c:pt>
                <c:pt idx="683">
                  <c:v>180.261904761905</c:v>
                </c:pt>
                <c:pt idx="684">
                  <c:v>180.301904761905</c:v>
                </c:pt>
                <c:pt idx="685">
                  <c:v>180.345238095238</c:v>
                </c:pt>
                <c:pt idx="686">
                  <c:v>180.388571428572</c:v>
                </c:pt>
                <c:pt idx="687">
                  <c:v>180.418333333333</c:v>
                </c:pt>
                <c:pt idx="688">
                  <c:v>180.448095238095</c:v>
                </c:pt>
                <c:pt idx="689">
                  <c:v>180.461428571429</c:v>
                </c:pt>
                <c:pt idx="690">
                  <c:v>180.474761904762</c:v>
                </c:pt>
                <c:pt idx="691">
                  <c:v>180.476428571429</c:v>
                </c:pt>
                <c:pt idx="692">
                  <c:v>180.478095238095</c:v>
                </c:pt>
                <c:pt idx="693">
                  <c:v>180.467619047619</c:v>
                </c:pt>
                <c:pt idx="694">
                  <c:v>180.457142857143</c:v>
                </c:pt>
                <c:pt idx="695">
                  <c:v>180.447142857143</c:v>
                </c:pt>
                <c:pt idx="696">
                  <c:v>180.437142857143</c:v>
                </c:pt>
                <c:pt idx="697">
                  <c:v>180.427380952381</c:v>
                </c:pt>
                <c:pt idx="698">
                  <c:v>180.417619047619</c:v>
                </c:pt>
                <c:pt idx="699">
                  <c:v>180.403095238095</c:v>
                </c:pt>
                <c:pt idx="700">
                  <c:v>180.388571428572</c:v>
                </c:pt>
                <c:pt idx="701">
                  <c:v>180.376428571429</c:v>
                </c:pt>
                <c:pt idx="702">
                  <c:v>180.364285714286</c:v>
                </c:pt>
                <c:pt idx="703">
                  <c:v>180.355</c:v>
                </c:pt>
                <c:pt idx="704">
                  <c:v>180.345714285715</c:v>
                </c:pt>
                <c:pt idx="705">
                  <c:v>180.34</c:v>
                </c:pt>
                <c:pt idx="706">
                  <c:v>180.334285714286</c:v>
                </c:pt>
                <c:pt idx="707">
                  <c:v>180.337619047619</c:v>
                </c:pt>
                <c:pt idx="708">
                  <c:v>180.340952380953</c:v>
                </c:pt>
                <c:pt idx="709">
                  <c:v>180.351904761905</c:v>
                </c:pt>
                <c:pt idx="710">
                  <c:v>180.362857142857</c:v>
                </c:pt>
                <c:pt idx="711">
                  <c:v>180.383095238095</c:v>
                </c:pt>
                <c:pt idx="712">
                  <c:v>180.403333333334</c:v>
                </c:pt>
                <c:pt idx="713">
                  <c:v>180.430476190476</c:v>
                </c:pt>
                <c:pt idx="714">
                  <c:v>180.457619047619</c:v>
                </c:pt>
                <c:pt idx="715">
                  <c:v>180.49</c:v>
                </c:pt>
                <c:pt idx="716">
                  <c:v>180.522380952381</c:v>
                </c:pt>
                <c:pt idx="717">
                  <c:v>180.56</c:v>
                </c:pt>
                <c:pt idx="718">
                  <c:v>180.597619047619</c:v>
                </c:pt>
                <c:pt idx="719">
                  <c:v>180.637619047619</c:v>
                </c:pt>
                <c:pt idx="720">
                  <c:v>180.677619047619</c:v>
                </c:pt>
                <c:pt idx="721">
                  <c:v>180.724523809524</c:v>
                </c:pt>
                <c:pt idx="722">
                  <c:v>180.771428571429</c:v>
                </c:pt>
                <c:pt idx="723">
                  <c:v>180.835476190476</c:v>
                </c:pt>
                <c:pt idx="724">
                  <c:v>180.899523809524</c:v>
                </c:pt>
                <c:pt idx="725">
                  <c:v>180.964047619048</c:v>
                </c:pt>
                <c:pt idx="726">
                  <c:v>181.028571428572</c:v>
                </c:pt>
                <c:pt idx="727">
                  <c:v>181.101904761905</c:v>
                </c:pt>
                <c:pt idx="728">
                  <c:v>181.175238095238</c:v>
                </c:pt>
                <c:pt idx="729">
                  <c:v>181.265476190476</c:v>
                </c:pt>
                <c:pt idx="730">
                  <c:v>181.355714285714</c:v>
                </c:pt>
                <c:pt idx="731">
                  <c:v>181.441190476191</c:v>
                </c:pt>
                <c:pt idx="732">
                  <c:v>181.526666666667</c:v>
                </c:pt>
                <c:pt idx="733">
                  <c:v>181.614285714286</c:v>
                </c:pt>
                <c:pt idx="734">
                  <c:v>181.701904761905</c:v>
                </c:pt>
                <c:pt idx="735">
                  <c:v>181.803095238095</c:v>
                </c:pt>
                <c:pt idx="736">
                  <c:v>181.904285714286</c:v>
                </c:pt>
                <c:pt idx="737">
                  <c:v>181.990476190476</c:v>
                </c:pt>
                <c:pt idx="738">
                  <c:v>182.076666666667</c:v>
                </c:pt>
                <c:pt idx="739">
                  <c:v>182.167619047619</c:v>
                </c:pt>
                <c:pt idx="740">
                  <c:v>182.258571428572</c:v>
                </c:pt>
                <c:pt idx="741">
                  <c:v>182.374523809524</c:v>
                </c:pt>
                <c:pt idx="742">
                  <c:v>182.490476190476</c:v>
                </c:pt>
                <c:pt idx="743">
                  <c:v>182.599761904762</c:v>
                </c:pt>
                <c:pt idx="744">
                  <c:v>182.709047619048</c:v>
                </c:pt>
                <c:pt idx="745">
                  <c:v>182.829761904762</c:v>
                </c:pt>
                <c:pt idx="746">
                  <c:v>182.950476190476</c:v>
                </c:pt>
                <c:pt idx="747">
                  <c:v>183.086904761905</c:v>
                </c:pt>
                <c:pt idx="748">
                  <c:v>183.223333333333</c:v>
                </c:pt>
                <c:pt idx="749">
                  <c:v>183.365714285714</c:v>
                </c:pt>
                <c:pt idx="750">
                  <c:v>183.508095238095</c:v>
                </c:pt>
                <c:pt idx="751">
                  <c:v>183.649523809524</c:v>
                </c:pt>
                <c:pt idx="752">
                  <c:v>183.790952380952</c:v>
                </c:pt>
                <c:pt idx="753">
                  <c:v>183.934285714286</c:v>
                </c:pt>
                <c:pt idx="754">
                  <c:v>184.077619047619</c:v>
                </c:pt>
                <c:pt idx="755">
                  <c:v>184.209285714286</c:v>
                </c:pt>
                <c:pt idx="756">
                  <c:v>184.340952380953</c:v>
                </c:pt>
                <c:pt idx="757">
                  <c:v>184.452857142857</c:v>
                </c:pt>
                <c:pt idx="758">
                  <c:v>184.564761904762</c:v>
                </c:pt>
                <c:pt idx="759">
                  <c:v>184.664523809524</c:v>
                </c:pt>
                <c:pt idx="760">
                  <c:v>184.764285714286</c:v>
                </c:pt>
                <c:pt idx="761">
                  <c:v>184.868095238095</c:v>
                </c:pt>
                <c:pt idx="762">
                  <c:v>184.971904761905</c:v>
                </c:pt>
                <c:pt idx="763">
                  <c:v>185.062619047619</c:v>
                </c:pt>
                <c:pt idx="764">
                  <c:v>185.153333333334</c:v>
                </c:pt>
                <c:pt idx="765">
                  <c:v>185.24</c:v>
                </c:pt>
                <c:pt idx="766">
                  <c:v>185.326666666667</c:v>
                </c:pt>
                <c:pt idx="767">
                  <c:v>185.423571428572</c:v>
                </c:pt>
                <c:pt idx="768">
                  <c:v>185.520476190476</c:v>
                </c:pt>
                <c:pt idx="769">
                  <c:v>185.607142857143</c:v>
                </c:pt>
                <c:pt idx="770">
                  <c:v>185.69380952381</c:v>
                </c:pt>
                <c:pt idx="771">
                  <c:v>185.785476190476</c:v>
                </c:pt>
                <c:pt idx="772">
                  <c:v>185.877142857143</c:v>
                </c:pt>
                <c:pt idx="773">
                  <c:v>185.996190476191</c:v>
                </c:pt>
                <c:pt idx="774">
                  <c:v>186.115238095238</c:v>
                </c:pt>
                <c:pt idx="775">
                  <c:v>186.231428571429</c:v>
                </c:pt>
                <c:pt idx="776">
                  <c:v>186.347619047619</c:v>
                </c:pt>
                <c:pt idx="777">
                  <c:v>186.468095238095</c:v>
                </c:pt>
                <c:pt idx="778">
                  <c:v>186.588571428572</c:v>
                </c:pt>
                <c:pt idx="779">
                  <c:v>186.721666666667</c:v>
                </c:pt>
                <c:pt idx="780">
                  <c:v>186.854761904762</c:v>
                </c:pt>
                <c:pt idx="781">
                  <c:v>186.97380952381</c:v>
                </c:pt>
                <c:pt idx="782">
                  <c:v>187.092857142857</c:v>
                </c:pt>
                <c:pt idx="783">
                  <c:v>187.203333333333</c:v>
                </c:pt>
                <c:pt idx="784">
                  <c:v>187.31380952381</c:v>
                </c:pt>
                <c:pt idx="785">
                  <c:v>187.443095238095</c:v>
                </c:pt>
                <c:pt idx="786">
                  <c:v>187.572380952381</c:v>
                </c:pt>
                <c:pt idx="787">
                  <c:v>187.684761904762</c:v>
                </c:pt>
                <c:pt idx="788">
                  <c:v>187.797142857143</c:v>
                </c:pt>
                <c:pt idx="789">
                  <c:v>187.91380952381</c:v>
                </c:pt>
                <c:pt idx="790">
                  <c:v>188.030476190476</c:v>
                </c:pt>
                <c:pt idx="791">
                  <c:v>188.158095238095</c:v>
                </c:pt>
                <c:pt idx="792">
                  <c:v>188.285714285714</c:v>
                </c:pt>
                <c:pt idx="793">
                  <c:v>188.409761904762</c:v>
                </c:pt>
                <c:pt idx="794">
                  <c:v>188.53380952381</c:v>
                </c:pt>
                <c:pt idx="795">
                  <c:v>188.647619047619</c:v>
                </c:pt>
                <c:pt idx="796">
                  <c:v>188.761428571429</c:v>
                </c:pt>
                <c:pt idx="797">
                  <c:v>188.871666666667</c:v>
                </c:pt>
                <c:pt idx="798">
                  <c:v>188.981904761905</c:v>
                </c:pt>
                <c:pt idx="799">
                  <c:v>189.072857142857</c:v>
                </c:pt>
                <c:pt idx="800">
                  <c:v>189.16380952381</c:v>
                </c:pt>
                <c:pt idx="801">
                  <c:v>189.239523809524</c:v>
                </c:pt>
                <c:pt idx="802">
                  <c:v>189.315238095238</c:v>
                </c:pt>
                <c:pt idx="803">
                  <c:v>189.377857142857</c:v>
                </c:pt>
                <c:pt idx="804">
                  <c:v>189.440476190476</c:v>
                </c:pt>
                <c:pt idx="805">
                  <c:v>189.502619047619</c:v>
                </c:pt>
                <c:pt idx="806">
                  <c:v>189.564761904762</c:v>
                </c:pt>
                <c:pt idx="807">
                  <c:v>189.616190476191</c:v>
                </c:pt>
                <c:pt idx="808">
                  <c:v>189.667619047619</c:v>
                </c:pt>
                <c:pt idx="809">
                  <c:v>189.714285714286</c:v>
                </c:pt>
                <c:pt idx="810">
                  <c:v>189.760952380952</c:v>
                </c:pt>
                <c:pt idx="811">
                  <c:v>189.808095238095</c:v>
                </c:pt>
                <c:pt idx="812">
                  <c:v>189.855238095238</c:v>
                </c:pt>
                <c:pt idx="813">
                  <c:v>189.893333333333</c:v>
                </c:pt>
                <c:pt idx="814">
                  <c:v>189.931428571429</c:v>
                </c:pt>
                <c:pt idx="815">
                  <c:v>189.959761904762</c:v>
                </c:pt>
                <c:pt idx="816">
                  <c:v>189.988095238095</c:v>
                </c:pt>
                <c:pt idx="817">
                  <c:v>190.011666666667</c:v>
                </c:pt>
                <c:pt idx="818">
                  <c:v>190.035238095238</c:v>
                </c:pt>
                <c:pt idx="819">
                  <c:v>190.044285714286</c:v>
                </c:pt>
                <c:pt idx="820">
                  <c:v>190.053333333334</c:v>
                </c:pt>
                <c:pt idx="821">
                  <c:v>190.053095238095</c:v>
                </c:pt>
                <c:pt idx="822">
                  <c:v>190.052857142857</c:v>
                </c:pt>
                <c:pt idx="823">
                  <c:v>190.041190476191</c:v>
                </c:pt>
                <c:pt idx="824">
                  <c:v>190.029523809524</c:v>
                </c:pt>
                <c:pt idx="825">
                  <c:v>190.013095238095</c:v>
                </c:pt>
                <c:pt idx="826">
                  <c:v>189.996666666667</c:v>
                </c:pt>
                <c:pt idx="827">
                  <c:v>189.977142857143</c:v>
                </c:pt>
                <c:pt idx="828">
                  <c:v>189.957619047619</c:v>
                </c:pt>
                <c:pt idx="829">
                  <c:v>189.937380952381</c:v>
                </c:pt>
                <c:pt idx="830">
                  <c:v>189.917142857143</c:v>
                </c:pt>
                <c:pt idx="831">
                  <c:v>189.895238095238</c:v>
                </c:pt>
                <c:pt idx="832">
                  <c:v>189.873333333333</c:v>
                </c:pt>
                <c:pt idx="833">
                  <c:v>189.857142857143</c:v>
                </c:pt>
                <c:pt idx="834">
                  <c:v>189.840952380953</c:v>
                </c:pt>
                <c:pt idx="835">
                  <c:v>189.824523809524</c:v>
                </c:pt>
                <c:pt idx="836">
                  <c:v>189.808095238095</c:v>
                </c:pt>
                <c:pt idx="837">
                  <c:v>189.797380952381</c:v>
                </c:pt>
                <c:pt idx="838">
                  <c:v>189.786666666667</c:v>
                </c:pt>
                <c:pt idx="839">
                  <c:v>189.778333333334</c:v>
                </c:pt>
                <c:pt idx="840">
                  <c:v>189.77</c:v>
                </c:pt>
                <c:pt idx="841">
                  <c:v>189.761904761905</c:v>
                </c:pt>
                <c:pt idx="842">
                  <c:v>189.75380952381</c:v>
                </c:pt>
                <c:pt idx="843">
                  <c:v>189.746428571429</c:v>
                </c:pt>
                <c:pt idx="844">
                  <c:v>189.739047619048</c:v>
                </c:pt>
                <c:pt idx="845">
                  <c:v>189.741666666667</c:v>
                </c:pt>
                <c:pt idx="846">
                  <c:v>189.744285714286</c:v>
                </c:pt>
                <c:pt idx="847">
                  <c:v>189.749761904762</c:v>
                </c:pt>
                <c:pt idx="848">
                  <c:v>189.755238095238</c:v>
                </c:pt>
                <c:pt idx="849">
                  <c:v>189.761666666667</c:v>
                </c:pt>
                <c:pt idx="850">
                  <c:v>189.768095238095</c:v>
                </c:pt>
                <c:pt idx="851">
                  <c:v>189.771904761905</c:v>
                </c:pt>
                <c:pt idx="852">
                  <c:v>189.775714285714</c:v>
                </c:pt>
                <c:pt idx="853">
                  <c:v>189.772619047619</c:v>
                </c:pt>
                <c:pt idx="854">
                  <c:v>189.769523809524</c:v>
                </c:pt>
                <c:pt idx="855">
                  <c:v>189.756666666667</c:v>
                </c:pt>
                <c:pt idx="856">
                  <c:v>189.74380952381</c:v>
                </c:pt>
                <c:pt idx="857">
                  <c:v>189.728095238095</c:v>
                </c:pt>
                <c:pt idx="858">
                  <c:v>189.712380952381</c:v>
                </c:pt>
                <c:pt idx="859">
                  <c:v>189.688571428572</c:v>
                </c:pt>
                <c:pt idx="860">
                  <c:v>189.664761904762</c:v>
                </c:pt>
                <c:pt idx="861">
                  <c:v>189.63880952381</c:v>
                </c:pt>
                <c:pt idx="862">
                  <c:v>189.612857142857</c:v>
                </c:pt>
                <c:pt idx="863">
                  <c:v>189.584047619048</c:v>
                </c:pt>
                <c:pt idx="864">
                  <c:v>189.555238095238</c:v>
                </c:pt>
                <c:pt idx="865">
                  <c:v>189.524761904762</c:v>
                </c:pt>
                <c:pt idx="866">
                  <c:v>189.494285714286</c:v>
                </c:pt>
                <c:pt idx="867">
                  <c:v>189.462380952381</c:v>
                </c:pt>
                <c:pt idx="868">
                  <c:v>189.430476190476</c:v>
                </c:pt>
                <c:pt idx="869">
                  <c:v>189.406190476191</c:v>
                </c:pt>
                <c:pt idx="870">
                  <c:v>189.381904761905</c:v>
                </c:pt>
                <c:pt idx="871">
                  <c:v>189.364047619048</c:v>
                </c:pt>
                <c:pt idx="872">
                  <c:v>189.346190476191</c:v>
                </c:pt>
                <c:pt idx="873">
                  <c:v>189.340952380953</c:v>
                </c:pt>
                <c:pt idx="874">
                  <c:v>189.335714285714</c:v>
                </c:pt>
                <c:pt idx="875">
                  <c:v>189.338333333334</c:v>
                </c:pt>
                <c:pt idx="876">
                  <c:v>189.340952380953</c:v>
                </c:pt>
                <c:pt idx="877">
                  <c:v>189.35</c:v>
                </c:pt>
                <c:pt idx="878">
                  <c:v>189.359047619048</c:v>
                </c:pt>
                <c:pt idx="879">
                  <c:v>189.382857142857</c:v>
                </c:pt>
                <c:pt idx="880">
                  <c:v>189.406666666667</c:v>
                </c:pt>
                <c:pt idx="881">
                  <c:v>189.448333333333</c:v>
                </c:pt>
                <c:pt idx="882">
                  <c:v>189.49</c:v>
                </c:pt>
                <c:pt idx="883">
                  <c:v>189.545952380953</c:v>
                </c:pt>
                <c:pt idx="884">
                  <c:v>189.601904761905</c:v>
                </c:pt>
                <c:pt idx="885">
                  <c:v>189.674523809524</c:v>
                </c:pt>
                <c:pt idx="886">
                  <c:v>189.747142857143</c:v>
                </c:pt>
                <c:pt idx="887">
                  <c:v>189.834047619048</c:v>
                </c:pt>
                <c:pt idx="888">
                  <c:v>189.920952380953</c:v>
                </c:pt>
                <c:pt idx="889">
                  <c:v>189.999523809524</c:v>
                </c:pt>
                <c:pt idx="890">
                  <c:v>190.078095238095</c:v>
                </c:pt>
                <c:pt idx="891">
                  <c:v>190.164047619048</c:v>
                </c:pt>
                <c:pt idx="892">
                  <c:v>190.25</c:v>
                </c:pt>
                <c:pt idx="893">
                  <c:v>190.339047619048</c:v>
                </c:pt>
                <c:pt idx="894">
                  <c:v>190.428095238095</c:v>
                </c:pt>
                <c:pt idx="895">
                  <c:v>190.510238095238</c:v>
                </c:pt>
                <c:pt idx="896">
                  <c:v>190.592380952381</c:v>
                </c:pt>
                <c:pt idx="897">
                  <c:v>190.674047619048</c:v>
                </c:pt>
                <c:pt idx="898">
                  <c:v>190.755714285714</c:v>
                </c:pt>
                <c:pt idx="899">
                  <c:v>190.847857142857</c:v>
                </c:pt>
                <c:pt idx="900">
                  <c:v>190.94</c:v>
                </c:pt>
                <c:pt idx="901">
                  <c:v>191.015476190476</c:v>
                </c:pt>
                <c:pt idx="902">
                  <c:v>191.090952380953</c:v>
                </c:pt>
                <c:pt idx="903">
                  <c:v>191.169523809524</c:v>
                </c:pt>
                <c:pt idx="904">
                  <c:v>191.248095238095</c:v>
                </c:pt>
                <c:pt idx="905">
                  <c:v>191.330714285714</c:v>
                </c:pt>
                <c:pt idx="906">
                  <c:v>191.413333333333</c:v>
                </c:pt>
                <c:pt idx="907">
                  <c:v>191.484285714286</c:v>
                </c:pt>
                <c:pt idx="908">
                  <c:v>191.555238095238</c:v>
                </c:pt>
                <c:pt idx="909">
                  <c:v>191.621428571429</c:v>
                </c:pt>
                <c:pt idx="910">
                  <c:v>191.687619047619</c:v>
                </c:pt>
                <c:pt idx="911">
                  <c:v>191.755</c:v>
                </c:pt>
                <c:pt idx="912">
                  <c:v>191.822380952381</c:v>
                </c:pt>
                <c:pt idx="913">
                  <c:v>191.873333333334</c:v>
                </c:pt>
                <c:pt idx="914">
                  <c:v>191.924285714286</c:v>
                </c:pt>
                <c:pt idx="915">
                  <c:v>191.969523809524</c:v>
                </c:pt>
                <c:pt idx="916">
                  <c:v>192.014761904762</c:v>
                </c:pt>
                <c:pt idx="917">
                  <c:v>192.061428571429</c:v>
                </c:pt>
                <c:pt idx="918">
                  <c:v>192.108095238095</c:v>
                </c:pt>
                <c:pt idx="919">
                  <c:v>192.145476190476</c:v>
                </c:pt>
                <c:pt idx="920">
                  <c:v>192.182857142857</c:v>
                </c:pt>
                <c:pt idx="921">
                  <c:v>192.21880952381</c:v>
                </c:pt>
                <c:pt idx="922">
                  <c:v>192.254761904762</c:v>
                </c:pt>
                <c:pt idx="923">
                  <c:v>192.287142857143</c:v>
                </c:pt>
                <c:pt idx="924">
                  <c:v>192.319523809524</c:v>
                </c:pt>
                <c:pt idx="925">
                  <c:v>192.344761904762</c:v>
                </c:pt>
                <c:pt idx="926">
                  <c:v>192.37</c:v>
                </c:pt>
                <c:pt idx="927">
                  <c:v>192.385476190476</c:v>
                </c:pt>
                <c:pt idx="928">
                  <c:v>192.400952380953</c:v>
                </c:pt>
                <c:pt idx="929">
                  <c:v>192.410952380952</c:v>
                </c:pt>
                <c:pt idx="930">
                  <c:v>192.420952380953</c:v>
                </c:pt>
                <c:pt idx="931">
                  <c:v>192.417857142857</c:v>
                </c:pt>
                <c:pt idx="932">
                  <c:v>192.414761904762</c:v>
                </c:pt>
                <c:pt idx="933">
                  <c:v>192.405714285715</c:v>
                </c:pt>
                <c:pt idx="934">
                  <c:v>192.396666666667</c:v>
                </c:pt>
                <c:pt idx="935">
                  <c:v>192.382380952381</c:v>
                </c:pt>
                <c:pt idx="936">
                  <c:v>192.368095238095</c:v>
                </c:pt>
                <c:pt idx="937">
                  <c:v>192.352857142857</c:v>
                </c:pt>
                <c:pt idx="938">
                  <c:v>192.337619047619</c:v>
                </c:pt>
                <c:pt idx="939">
                  <c:v>192.317142857143</c:v>
                </c:pt>
                <c:pt idx="940">
                  <c:v>192.296666666667</c:v>
                </c:pt>
                <c:pt idx="941">
                  <c:v>192.272142857143</c:v>
                </c:pt>
                <c:pt idx="942">
                  <c:v>192.247619047619</c:v>
                </c:pt>
                <c:pt idx="943">
                  <c:v>192.218571428572</c:v>
                </c:pt>
                <c:pt idx="944">
                  <c:v>192.189523809524</c:v>
                </c:pt>
                <c:pt idx="945">
                  <c:v>192.162857142857</c:v>
                </c:pt>
                <c:pt idx="946">
                  <c:v>192.136190476191</c:v>
                </c:pt>
                <c:pt idx="947">
                  <c:v>192.114047619048</c:v>
                </c:pt>
                <c:pt idx="948">
                  <c:v>192.091904761905</c:v>
                </c:pt>
                <c:pt idx="949">
                  <c:v>192.075238095238</c:v>
                </c:pt>
                <c:pt idx="950">
                  <c:v>192.058571428572</c:v>
                </c:pt>
                <c:pt idx="951">
                  <c:v>192.045</c:v>
                </c:pt>
                <c:pt idx="952">
                  <c:v>192.031428571429</c:v>
                </c:pt>
                <c:pt idx="953">
                  <c:v>192.016190476191</c:v>
                </c:pt>
                <c:pt idx="954">
                  <c:v>192.000952380952</c:v>
                </c:pt>
                <c:pt idx="955">
                  <c:v>191.977142857143</c:v>
                </c:pt>
                <c:pt idx="956">
                  <c:v>191.953333333333</c:v>
                </c:pt>
                <c:pt idx="957">
                  <c:v>191.924523809524</c:v>
                </c:pt>
                <c:pt idx="958">
                  <c:v>191.895714285714</c:v>
                </c:pt>
                <c:pt idx="959">
                  <c:v>191.860714285714</c:v>
                </c:pt>
                <c:pt idx="960">
                  <c:v>191.825714285714</c:v>
                </c:pt>
                <c:pt idx="961">
                  <c:v>191.780952380952</c:v>
                </c:pt>
                <c:pt idx="962">
                  <c:v>191.736190476191</c:v>
                </c:pt>
                <c:pt idx="963">
                  <c:v>191.69</c:v>
                </c:pt>
                <c:pt idx="964">
                  <c:v>191.64380952381</c:v>
                </c:pt>
                <c:pt idx="965">
                  <c:v>191.596190476191</c:v>
                </c:pt>
                <c:pt idx="966">
                  <c:v>191.548571428572</c:v>
                </c:pt>
                <c:pt idx="967">
                  <c:v>191.49880952381</c:v>
                </c:pt>
                <c:pt idx="968">
                  <c:v>191.449047619048</c:v>
                </c:pt>
                <c:pt idx="969">
                  <c:v>191.406428571429</c:v>
                </c:pt>
                <c:pt idx="970">
                  <c:v>191.36380952381</c:v>
                </c:pt>
                <c:pt idx="971">
                  <c:v>191.322380952381</c:v>
                </c:pt>
                <c:pt idx="972">
                  <c:v>191.280952380952</c:v>
                </c:pt>
                <c:pt idx="973">
                  <c:v>191.240714285714</c:v>
                </c:pt>
                <c:pt idx="974">
                  <c:v>191.200476190476</c:v>
                </c:pt>
                <c:pt idx="975">
                  <c:v>191.167142857143</c:v>
                </c:pt>
                <c:pt idx="976">
                  <c:v>191.13380952381</c:v>
                </c:pt>
                <c:pt idx="977">
                  <c:v>191.107380952381</c:v>
                </c:pt>
                <c:pt idx="978">
                  <c:v>191.080952380953</c:v>
                </c:pt>
                <c:pt idx="979">
                  <c:v>191.055952380953</c:v>
                </c:pt>
                <c:pt idx="980">
                  <c:v>191.030952380952</c:v>
                </c:pt>
                <c:pt idx="981">
                  <c:v>191.002142857143</c:v>
                </c:pt>
                <c:pt idx="982">
                  <c:v>190.973333333333</c:v>
                </c:pt>
                <c:pt idx="983">
                  <c:v>190.938571428571</c:v>
                </c:pt>
                <c:pt idx="984">
                  <c:v>190.90380952381</c:v>
                </c:pt>
                <c:pt idx="985">
                  <c:v>190.862619047619</c:v>
                </c:pt>
                <c:pt idx="986">
                  <c:v>190.821428571429</c:v>
                </c:pt>
                <c:pt idx="987">
                  <c:v>190.778333333334</c:v>
                </c:pt>
                <c:pt idx="988">
                  <c:v>190.735238095238</c:v>
                </c:pt>
                <c:pt idx="989">
                  <c:v>190.696428571429</c:v>
                </c:pt>
                <c:pt idx="990">
                  <c:v>190.657619047619</c:v>
                </c:pt>
                <c:pt idx="991">
                  <c:v>190.622619047619</c:v>
                </c:pt>
                <c:pt idx="992">
                  <c:v>190.587619047619</c:v>
                </c:pt>
                <c:pt idx="993">
                  <c:v>190.560476190476</c:v>
                </c:pt>
                <c:pt idx="994">
                  <c:v>190.533333333334</c:v>
                </c:pt>
                <c:pt idx="995">
                  <c:v>190.519285714286</c:v>
                </c:pt>
                <c:pt idx="996">
                  <c:v>190.505238095238</c:v>
                </c:pt>
                <c:pt idx="997">
                  <c:v>190.500476190476</c:v>
                </c:pt>
                <c:pt idx="998">
                  <c:v>190.495714285714</c:v>
                </c:pt>
                <c:pt idx="999">
                  <c:v>190.5</c:v>
                </c:pt>
                <c:pt idx="1000">
                  <c:v>190.504285714286</c:v>
                </c:pt>
                <c:pt idx="1001">
                  <c:v>190.508095238095</c:v>
                </c:pt>
                <c:pt idx="1002">
                  <c:v>190.511904761905</c:v>
                </c:pt>
                <c:pt idx="1003">
                  <c:v>190.518095238095</c:v>
                </c:pt>
                <c:pt idx="1004">
                  <c:v>190.524285714286</c:v>
                </c:pt>
                <c:pt idx="1005">
                  <c:v>190.537142857143</c:v>
                </c:pt>
                <c:pt idx="1006">
                  <c:v>190.55</c:v>
                </c:pt>
                <c:pt idx="1007">
                  <c:v>190.560952380952</c:v>
                </c:pt>
                <c:pt idx="1008">
                  <c:v>190.571904761905</c:v>
                </c:pt>
                <c:pt idx="1009">
                  <c:v>190.586666666667</c:v>
                </c:pt>
                <c:pt idx="1010">
                  <c:v>190.601428571429</c:v>
                </c:pt>
                <c:pt idx="1011">
                  <c:v>190.622142857143</c:v>
                </c:pt>
                <c:pt idx="1012">
                  <c:v>190.642857142857</c:v>
                </c:pt>
                <c:pt idx="1013">
                  <c:v>190.662142857143</c:v>
                </c:pt>
                <c:pt idx="1014">
                  <c:v>190.681428571429</c:v>
                </c:pt>
                <c:pt idx="1015">
                  <c:v>190.701904761905</c:v>
                </c:pt>
                <c:pt idx="1016">
                  <c:v>190.722380952381</c:v>
                </c:pt>
                <c:pt idx="1017">
                  <c:v>190.747142857143</c:v>
                </c:pt>
                <c:pt idx="1018">
                  <c:v>190.771904761905</c:v>
                </c:pt>
                <c:pt idx="1019">
                  <c:v>190.797142857143</c:v>
                </c:pt>
                <c:pt idx="1020">
                  <c:v>190.822380952381</c:v>
                </c:pt>
                <c:pt idx="1021">
                  <c:v>190.850476190476</c:v>
                </c:pt>
                <c:pt idx="1022">
                  <c:v>190.878571428571</c:v>
                </c:pt>
                <c:pt idx="1023">
                  <c:v>190.915</c:v>
                </c:pt>
                <c:pt idx="1024">
                  <c:v>190.951428571429</c:v>
                </c:pt>
                <c:pt idx="1025">
                  <c:v>190.990476190476</c:v>
                </c:pt>
                <c:pt idx="1026">
                  <c:v>191.029523809524</c:v>
                </c:pt>
                <c:pt idx="1027">
                  <c:v>191.066190476191</c:v>
                </c:pt>
                <c:pt idx="1028">
                  <c:v>191.102857142857</c:v>
                </c:pt>
                <c:pt idx="1029">
                  <c:v>191.14</c:v>
                </c:pt>
                <c:pt idx="1030">
                  <c:v>191.177142857143</c:v>
                </c:pt>
                <c:pt idx="1031">
                  <c:v>191.218333333334</c:v>
                </c:pt>
                <c:pt idx="1032">
                  <c:v>191.259523809524</c:v>
                </c:pt>
                <c:pt idx="1033">
                  <c:v>191.297857142857</c:v>
                </c:pt>
                <c:pt idx="1034">
                  <c:v>191.336190476191</c:v>
                </c:pt>
                <c:pt idx="1035">
                  <c:v>191.378333333334</c:v>
                </c:pt>
                <c:pt idx="1036">
                  <c:v>191.420476190476</c:v>
                </c:pt>
                <c:pt idx="1037">
                  <c:v>191.467857142857</c:v>
                </c:pt>
                <c:pt idx="1038">
                  <c:v>191.515238095238</c:v>
                </c:pt>
                <c:pt idx="1039">
                  <c:v>191.562380952381</c:v>
                </c:pt>
                <c:pt idx="1040">
                  <c:v>191.609523809524</c:v>
                </c:pt>
                <c:pt idx="1041">
                  <c:v>191.658095238095</c:v>
                </c:pt>
                <c:pt idx="1042">
                  <c:v>191.706666666667</c:v>
                </c:pt>
                <c:pt idx="1043">
                  <c:v>191.757857142857</c:v>
                </c:pt>
                <c:pt idx="1044">
                  <c:v>191.809047619048</c:v>
                </c:pt>
                <c:pt idx="1045">
                  <c:v>191.855952380952</c:v>
                </c:pt>
                <c:pt idx="1046">
                  <c:v>191.902857142857</c:v>
                </c:pt>
                <c:pt idx="1047">
                  <c:v>191.947142857143</c:v>
                </c:pt>
                <c:pt idx="1048">
                  <c:v>191.991428571429</c:v>
                </c:pt>
                <c:pt idx="1049">
                  <c:v>192.03880952381</c:v>
                </c:pt>
                <c:pt idx="1050">
                  <c:v>192.086190476191</c:v>
                </c:pt>
                <c:pt idx="1051">
                  <c:v>192.125476190476</c:v>
                </c:pt>
                <c:pt idx="1052">
                  <c:v>192.164761904762</c:v>
                </c:pt>
                <c:pt idx="1053">
                  <c:v>192.19880952381</c:v>
                </c:pt>
                <c:pt idx="1054">
                  <c:v>192.232857142857</c:v>
                </c:pt>
                <c:pt idx="1055">
                  <c:v>192.261666666667</c:v>
                </c:pt>
                <c:pt idx="1056">
                  <c:v>192.290476190476</c:v>
                </c:pt>
                <c:pt idx="1057">
                  <c:v>192.313333333334</c:v>
                </c:pt>
                <c:pt idx="1058">
                  <c:v>192.336190476191</c:v>
                </c:pt>
                <c:pt idx="1059">
                  <c:v>192.357142857143</c:v>
                </c:pt>
                <c:pt idx="1060">
                  <c:v>192.378095238095</c:v>
                </c:pt>
                <c:pt idx="1061">
                  <c:v>192.407142857143</c:v>
                </c:pt>
                <c:pt idx="1062">
                  <c:v>192.436190476191</c:v>
                </c:pt>
                <c:pt idx="1063">
                  <c:v>192.470952380952</c:v>
                </c:pt>
                <c:pt idx="1064">
                  <c:v>192.505714285714</c:v>
                </c:pt>
                <c:pt idx="1065">
                  <c:v>192.546428571429</c:v>
                </c:pt>
                <c:pt idx="1066">
                  <c:v>192.587142857143</c:v>
                </c:pt>
                <c:pt idx="1067">
                  <c:v>192.629523809524</c:v>
                </c:pt>
                <c:pt idx="1068">
                  <c:v>192.671904761905</c:v>
                </c:pt>
                <c:pt idx="1069">
                  <c:v>192.71380952381</c:v>
                </c:pt>
                <c:pt idx="1070">
                  <c:v>192.755714285714</c:v>
                </c:pt>
                <c:pt idx="1071">
                  <c:v>192.792619047619</c:v>
                </c:pt>
                <c:pt idx="1072">
                  <c:v>192.829523809524</c:v>
                </c:pt>
                <c:pt idx="1073">
                  <c:v>192.865238095238</c:v>
                </c:pt>
                <c:pt idx="1074">
                  <c:v>192.900952380953</c:v>
                </c:pt>
                <c:pt idx="1075">
                  <c:v>192.939523809524</c:v>
                </c:pt>
                <c:pt idx="1076">
                  <c:v>192.978095238095</c:v>
                </c:pt>
                <c:pt idx="1077">
                  <c:v>193.020476190476</c:v>
                </c:pt>
                <c:pt idx="1078">
                  <c:v>193.062857142857</c:v>
                </c:pt>
                <c:pt idx="1079">
                  <c:v>193.110714285714</c:v>
                </c:pt>
                <c:pt idx="1080">
                  <c:v>193.158571428572</c:v>
                </c:pt>
                <c:pt idx="1081">
                  <c:v>193.214761904762</c:v>
                </c:pt>
                <c:pt idx="1082">
                  <c:v>193.270952380953</c:v>
                </c:pt>
                <c:pt idx="1083">
                  <c:v>193.327142857143</c:v>
                </c:pt>
                <c:pt idx="1084">
                  <c:v>193.383333333333</c:v>
                </c:pt>
                <c:pt idx="1085">
                  <c:v>193.435714285714</c:v>
                </c:pt>
                <c:pt idx="1086">
                  <c:v>193.488095238095</c:v>
                </c:pt>
                <c:pt idx="1087">
                  <c:v>193.540952380952</c:v>
                </c:pt>
                <c:pt idx="1088">
                  <c:v>193.59380952381</c:v>
                </c:pt>
                <c:pt idx="1089">
                  <c:v>193.642380952381</c:v>
                </c:pt>
                <c:pt idx="1090">
                  <c:v>193.690952380952</c:v>
                </c:pt>
                <c:pt idx="1091">
                  <c:v>193.735</c:v>
                </c:pt>
                <c:pt idx="1092">
                  <c:v>193.779047619048</c:v>
                </c:pt>
                <c:pt idx="1093">
                  <c:v>193.830952380953</c:v>
                </c:pt>
                <c:pt idx="1094">
                  <c:v>193.882857142857</c:v>
                </c:pt>
                <c:pt idx="1095">
                  <c:v>193.932619047619</c:v>
                </c:pt>
                <c:pt idx="1096">
                  <c:v>193.982380952381</c:v>
                </c:pt>
                <c:pt idx="1097">
                  <c:v>194.032857142857</c:v>
                </c:pt>
                <c:pt idx="1098">
                  <c:v>194.083333333334</c:v>
                </c:pt>
                <c:pt idx="1099">
                  <c:v>194.142619047619</c:v>
                </c:pt>
                <c:pt idx="1100">
                  <c:v>194.201904761905</c:v>
                </c:pt>
                <c:pt idx="1101">
                  <c:v>194.25380952381</c:v>
                </c:pt>
                <c:pt idx="1102">
                  <c:v>194.305714285714</c:v>
                </c:pt>
                <c:pt idx="1103">
                  <c:v>194.358571428572</c:v>
                </c:pt>
                <c:pt idx="1104">
                  <c:v>194.411428571429</c:v>
                </c:pt>
                <c:pt idx="1105">
                  <c:v>194.470476190476</c:v>
                </c:pt>
                <c:pt idx="1106">
                  <c:v>194.529523809524</c:v>
                </c:pt>
                <c:pt idx="1107">
                  <c:v>194.583333333334</c:v>
                </c:pt>
                <c:pt idx="1108">
                  <c:v>194.637142857143</c:v>
                </c:pt>
                <c:pt idx="1109">
                  <c:v>194.690476190476</c:v>
                </c:pt>
                <c:pt idx="1110">
                  <c:v>194.74380952381</c:v>
                </c:pt>
                <c:pt idx="1111">
                  <c:v>194.794523809524</c:v>
                </c:pt>
                <c:pt idx="1112">
                  <c:v>194.845238095238</c:v>
                </c:pt>
                <c:pt idx="1113">
                  <c:v>194.884047619048</c:v>
                </c:pt>
                <c:pt idx="1114">
                  <c:v>194.922857142857</c:v>
                </c:pt>
                <c:pt idx="1115">
                  <c:v>194.964285714286</c:v>
                </c:pt>
                <c:pt idx="1116">
                  <c:v>195.005714285714</c:v>
                </c:pt>
                <c:pt idx="1117">
                  <c:v>195.045238095238</c:v>
                </c:pt>
                <c:pt idx="1118">
                  <c:v>195.084761904762</c:v>
                </c:pt>
                <c:pt idx="1119">
                  <c:v>195.128095238095</c:v>
                </c:pt>
                <c:pt idx="1120">
                  <c:v>195.171428571429</c:v>
                </c:pt>
                <c:pt idx="1121">
                  <c:v>195.216190476191</c:v>
                </c:pt>
                <c:pt idx="1122">
                  <c:v>195.260952380952</c:v>
                </c:pt>
                <c:pt idx="1123">
                  <c:v>195.304285714286</c:v>
                </c:pt>
                <c:pt idx="1124">
                  <c:v>195.347619047619</c:v>
                </c:pt>
                <c:pt idx="1125">
                  <c:v>195.392380952381</c:v>
                </c:pt>
                <c:pt idx="1126">
                  <c:v>195.437142857143</c:v>
                </c:pt>
                <c:pt idx="1127">
                  <c:v>195.480476190476</c:v>
                </c:pt>
                <c:pt idx="1128">
                  <c:v>195.52380952381</c:v>
                </c:pt>
                <c:pt idx="1129">
                  <c:v>195.564523809524</c:v>
                </c:pt>
                <c:pt idx="1130">
                  <c:v>195.605238095238</c:v>
                </c:pt>
                <c:pt idx="1131">
                  <c:v>195.65</c:v>
                </c:pt>
                <c:pt idx="1132">
                  <c:v>195.694761904762</c:v>
                </c:pt>
                <c:pt idx="1133">
                  <c:v>195.736428571429</c:v>
                </c:pt>
                <c:pt idx="1134">
                  <c:v>195.778095238095</c:v>
                </c:pt>
                <c:pt idx="1135">
                  <c:v>195.820476190476</c:v>
                </c:pt>
                <c:pt idx="1136">
                  <c:v>195.862857142857</c:v>
                </c:pt>
                <c:pt idx="1137">
                  <c:v>195.905952380952</c:v>
                </c:pt>
                <c:pt idx="1138">
                  <c:v>195.949047619048</c:v>
                </c:pt>
                <c:pt idx="1139">
                  <c:v>195.984285714286</c:v>
                </c:pt>
                <c:pt idx="1140">
                  <c:v>196.019523809524</c:v>
                </c:pt>
                <c:pt idx="1141">
                  <c:v>196.054761904762</c:v>
                </c:pt>
                <c:pt idx="1142">
                  <c:v>196.09</c:v>
                </c:pt>
                <c:pt idx="1143">
                  <c:v>196.126190476191</c:v>
                </c:pt>
                <c:pt idx="1144">
                  <c:v>196.162380952381</c:v>
                </c:pt>
                <c:pt idx="1145">
                  <c:v>196.195714285714</c:v>
                </c:pt>
                <c:pt idx="1146">
                  <c:v>196.229047619048</c:v>
                </c:pt>
                <c:pt idx="1147">
                  <c:v>196.268095238095</c:v>
                </c:pt>
                <c:pt idx="1148">
                  <c:v>196.307142857143</c:v>
                </c:pt>
                <c:pt idx="1149">
                  <c:v>196.350952380952</c:v>
                </c:pt>
                <c:pt idx="1150">
                  <c:v>196.394761904762</c:v>
                </c:pt>
                <c:pt idx="1151">
                  <c:v>196.438333333334</c:v>
                </c:pt>
                <c:pt idx="1152">
                  <c:v>196.481904761905</c:v>
                </c:pt>
                <c:pt idx="1153">
                  <c:v>196.532380952381</c:v>
                </c:pt>
                <c:pt idx="1154">
                  <c:v>196.582857142857</c:v>
                </c:pt>
                <c:pt idx="1155">
                  <c:v>196.637619047619</c:v>
                </c:pt>
                <c:pt idx="1156">
                  <c:v>196.692380952381</c:v>
                </c:pt>
                <c:pt idx="1157">
                  <c:v>196.750952380952</c:v>
                </c:pt>
                <c:pt idx="1158">
                  <c:v>196.809523809524</c:v>
                </c:pt>
                <c:pt idx="1159">
                  <c:v>196.869047619048</c:v>
                </c:pt>
                <c:pt idx="1160">
                  <c:v>196.928571428572</c:v>
                </c:pt>
                <c:pt idx="1161">
                  <c:v>196.989047619048</c:v>
                </c:pt>
                <c:pt idx="1162">
                  <c:v>197.049523809524</c:v>
                </c:pt>
                <c:pt idx="1163">
                  <c:v>197.107857142857</c:v>
                </c:pt>
                <c:pt idx="1164">
                  <c:v>197.166190476191</c:v>
                </c:pt>
                <c:pt idx="1165">
                  <c:v>197.215476190476</c:v>
                </c:pt>
                <c:pt idx="1166">
                  <c:v>197.264761904762</c:v>
                </c:pt>
                <c:pt idx="1167">
                  <c:v>197.308571428572</c:v>
                </c:pt>
                <c:pt idx="1168">
                  <c:v>197.352380952381</c:v>
                </c:pt>
                <c:pt idx="1169">
                  <c:v>197.392142857143</c:v>
                </c:pt>
                <c:pt idx="1170">
                  <c:v>197.431904761905</c:v>
                </c:pt>
                <c:pt idx="1171">
                  <c:v>197.460714285714</c:v>
                </c:pt>
                <c:pt idx="1172">
                  <c:v>197.489523809524</c:v>
                </c:pt>
                <c:pt idx="1173">
                  <c:v>197.515238095238</c:v>
                </c:pt>
                <c:pt idx="1174">
                  <c:v>197.540952380952</c:v>
                </c:pt>
                <c:pt idx="1175">
                  <c:v>197.572857142857</c:v>
                </c:pt>
                <c:pt idx="1176">
                  <c:v>197.604761904762</c:v>
                </c:pt>
                <c:pt idx="1177">
                  <c:v>197.635714285714</c:v>
                </c:pt>
                <c:pt idx="1178">
                  <c:v>197.666666666667</c:v>
                </c:pt>
                <c:pt idx="1179">
                  <c:v>197.700714285714</c:v>
                </c:pt>
                <c:pt idx="1180">
                  <c:v>197.734761904762</c:v>
                </c:pt>
                <c:pt idx="1181">
                  <c:v>197.77380952381</c:v>
                </c:pt>
                <c:pt idx="1182">
                  <c:v>197.812857142857</c:v>
                </c:pt>
                <c:pt idx="1183">
                  <c:v>197.847380952381</c:v>
                </c:pt>
                <c:pt idx="1184">
                  <c:v>197.881904761905</c:v>
                </c:pt>
                <c:pt idx="1185">
                  <c:v>197.912619047619</c:v>
                </c:pt>
                <c:pt idx="1186">
                  <c:v>197.943333333333</c:v>
                </c:pt>
                <c:pt idx="1187">
                  <c:v>197.975714285714</c:v>
                </c:pt>
                <c:pt idx="1188">
                  <c:v>198.008095238095</c:v>
                </c:pt>
                <c:pt idx="1189">
                  <c:v>198.035238095238</c:v>
                </c:pt>
                <c:pt idx="1190">
                  <c:v>198.062380952381</c:v>
                </c:pt>
                <c:pt idx="1191">
                  <c:v>198.084761904762</c:v>
                </c:pt>
                <c:pt idx="1192">
                  <c:v>198.107142857143</c:v>
                </c:pt>
                <c:pt idx="1193">
                  <c:v>198.13380952381</c:v>
                </c:pt>
                <c:pt idx="1194">
                  <c:v>198.160476190476</c:v>
                </c:pt>
                <c:pt idx="1195">
                  <c:v>198.187619047619</c:v>
                </c:pt>
                <c:pt idx="1196">
                  <c:v>198.214761904762</c:v>
                </c:pt>
                <c:pt idx="1197">
                  <c:v>198.244285714286</c:v>
                </c:pt>
                <c:pt idx="1198">
                  <c:v>198.27380952381</c:v>
                </c:pt>
                <c:pt idx="1199">
                  <c:v>198.307619047619</c:v>
                </c:pt>
                <c:pt idx="1200">
                  <c:v>198.341428571429</c:v>
                </c:pt>
                <c:pt idx="1201">
                  <c:v>198.370714285714</c:v>
                </c:pt>
                <c:pt idx="1202">
                  <c:v>198.4</c:v>
                </c:pt>
                <c:pt idx="1203">
                  <c:v>198.428095238095</c:v>
                </c:pt>
                <c:pt idx="1204">
                  <c:v>198.456190476191</c:v>
                </c:pt>
                <c:pt idx="1205">
                  <c:v>198.480714285714</c:v>
                </c:pt>
                <c:pt idx="1206">
                  <c:v>198.505238095238</c:v>
                </c:pt>
                <c:pt idx="1207">
                  <c:v>198.529523809524</c:v>
                </c:pt>
                <c:pt idx="1208">
                  <c:v>198.55380952381</c:v>
                </c:pt>
                <c:pt idx="1209">
                  <c:v>198.574761904762</c:v>
                </c:pt>
                <c:pt idx="1210">
                  <c:v>198.595714285715</c:v>
                </c:pt>
                <c:pt idx="1211">
                  <c:v>198.617857142857</c:v>
                </c:pt>
                <c:pt idx="1212">
                  <c:v>198.64</c:v>
                </c:pt>
                <c:pt idx="1213">
                  <c:v>198.666666666667</c:v>
                </c:pt>
                <c:pt idx="1214">
                  <c:v>198.693333333333</c:v>
                </c:pt>
                <c:pt idx="1215">
                  <c:v>198.721666666667</c:v>
                </c:pt>
                <c:pt idx="1216">
                  <c:v>198.75</c:v>
                </c:pt>
                <c:pt idx="1217">
                  <c:v>198.780238095238</c:v>
                </c:pt>
                <c:pt idx="1218">
                  <c:v>198.810476190476</c:v>
                </c:pt>
                <c:pt idx="1219">
                  <c:v>198.850952380952</c:v>
                </c:pt>
                <c:pt idx="1220">
                  <c:v>198.891428571429</c:v>
                </c:pt>
                <c:pt idx="1221">
                  <c:v>198.930714285714</c:v>
                </c:pt>
                <c:pt idx="1222">
                  <c:v>198.97</c:v>
                </c:pt>
                <c:pt idx="1223">
                  <c:v>199.015238095238</c:v>
                </c:pt>
                <c:pt idx="1224">
                  <c:v>199.060476190476</c:v>
                </c:pt>
                <c:pt idx="1225">
                  <c:v>199.116904761905</c:v>
                </c:pt>
                <c:pt idx="1226">
                  <c:v>199.173333333333</c:v>
                </c:pt>
                <c:pt idx="1227">
                  <c:v>199.224523809524</c:v>
                </c:pt>
                <c:pt idx="1228">
                  <c:v>199.275714285714</c:v>
                </c:pt>
                <c:pt idx="1229">
                  <c:v>199.326904761905</c:v>
                </c:pt>
                <c:pt idx="1230">
                  <c:v>199.378095238095</c:v>
                </c:pt>
                <c:pt idx="1231">
                  <c:v>199.43380952381</c:v>
                </c:pt>
                <c:pt idx="1232">
                  <c:v>199.489523809524</c:v>
                </c:pt>
                <c:pt idx="1233">
                  <c:v>199.54</c:v>
                </c:pt>
                <c:pt idx="1234">
                  <c:v>199.590476190476</c:v>
                </c:pt>
                <c:pt idx="1235">
                  <c:v>199.64380952381</c:v>
                </c:pt>
                <c:pt idx="1236">
                  <c:v>199.697142857143</c:v>
                </c:pt>
                <c:pt idx="1237">
                  <c:v>199.76</c:v>
                </c:pt>
                <c:pt idx="1238">
                  <c:v>199.822857142857</c:v>
                </c:pt>
                <c:pt idx="1239">
                  <c:v>199.882619047619</c:v>
                </c:pt>
                <c:pt idx="1240">
                  <c:v>199.942380952381</c:v>
                </c:pt>
                <c:pt idx="1241">
                  <c:v>200.004523809524</c:v>
                </c:pt>
                <c:pt idx="1242">
                  <c:v>200.066666666667</c:v>
                </c:pt>
                <c:pt idx="1243">
                  <c:v>200.129285714286</c:v>
                </c:pt>
                <c:pt idx="1244">
                  <c:v>200.191904761905</c:v>
                </c:pt>
                <c:pt idx="1245">
                  <c:v>200.246666666667</c:v>
                </c:pt>
                <c:pt idx="1246">
                  <c:v>200.301428571429</c:v>
                </c:pt>
                <c:pt idx="1247">
                  <c:v>200.350952380952</c:v>
                </c:pt>
                <c:pt idx="1248">
                  <c:v>200.400476190476</c:v>
                </c:pt>
                <c:pt idx="1249">
                  <c:v>200.458571428572</c:v>
                </c:pt>
                <c:pt idx="1250">
                  <c:v>200.516666666667</c:v>
                </c:pt>
                <c:pt idx="1251">
                  <c:v>200.572142857143</c:v>
                </c:pt>
                <c:pt idx="1252">
                  <c:v>200.627619047619</c:v>
                </c:pt>
                <c:pt idx="1253">
                  <c:v>200.689761904762</c:v>
                </c:pt>
                <c:pt idx="1254">
                  <c:v>200.751904761905</c:v>
                </c:pt>
                <c:pt idx="1255">
                  <c:v>200.821190476191</c:v>
                </c:pt>
                <c:pt idx="1256">
                  <c:v>200.890476190476</c:v>
                </c:pt>
                <c:pt idx="1257">
                  <c:v>200.963571428572</c:v>
                </c:pt>
                <c:pt idx="1258">
                  <c:v>201.036666666667</c:v>
                </c:pt>
                <c:pt idx="1259">
                  <c:v>201.10880952381</c:v>
                </c:pt>
                <c:pt idx="1260">
                  <c:v>201.180952380953</c:v>
                </c:pt>
                <c:pt idx="1261">
                  <c:v>201.254761904762</c:v>
                </c:pt>
                <c:pt idx="1262">
                  <c:v>201.328571428572</c:v>
                </c:pt>
                <c:pt idx="1263">
                  <c:v>201.398095238095</c:v>
                </c:pt>
                <c:pt idx="1264">
                  <c:v>201.467619047619</c:v>
                </c:pt>
                <c:pt idx="1265">
                  <c:v>201.533333333334</c:v>
                </c:pt>
                <c:pt idx="1266">
                  <c:v>201.599047619048</c:v>
                </c:pt>
                <c:pt idx="1267">
                  <c:v>201.665714285714</c:v>
                </c:pt>
                <c:pt idx="1268">
                  <c:v>201.732380952381</c:v>
                </c:pt>
                <c:pt idx="1269">
                  <c:v>201.808333333334</c:v>
                </c:pt>
                <c:pt idx="1270">
                  <c:v>201.884285714286</c:v>
                </c:pt>
                <c:pt idx="1271">
                  <c:v>201.958333333334</c:v>
                </c:pt>
                <c:pt idx="1272">
                  <c:v>202.032380952381</c:v>
                </c:pt>
                <c:pt idx="1273">
                  <c:v>202.10880952381</c:v>
                </c:pt>
                <c:pt idx="1274">
                  <c:v>202.185238095238</c:v>
                </c:pt>
                <c:pt idx="1275">
                  <c:v>202.277619047619</c:v>
                </c:pt>
                <c:pt idx="1276">
                  <c:v>202.37</c:v>
                </c:pt>
                <c:pt idx="1277">
                  <c:v>202.461428571429</c:v>
                </c:pt>
                <c:pt idx="1278">
                  <c:v>202.552857142857</c:v>
                </c:pt>
                <c:pt idx="1279">
                  <c:v>202.646428571429</c:v>
                </c:pt>
                <c:pt idx="1280">
                  <c:v>202.74</c:v>
                </c:pt>
                <c:pt idx="1281">
                  <c:v>202.849523809524</c:v>
                </c:pt>
                <c:pt idx="1282">
                  <c:v>202.959047619048</c:v>
                </c:pt>
                <c:pt idx="1283">
                  <c:v>203.065476190476</c:v>
                </c:pt>
                <c:pt idx="1284">
                  <c:v>203.171904761905</c:v>
                </c:pt>
                <c:pt idx="1285">
                  <c:v>203.288095238095</c:v>
                </c:pt>
                <c:pt idx="1286">
                  <c:v>203.404285714286</c:v>
                </c:pt>
                <c:pt idx="1287">
                  <c:v>203.545238095238</c:v>
                </c:pt>
                <c:pt idx="1288">
                  <c:v>203.686190476191</c:v>
                </c:pt>
                <c:pt idx="1289">
                  <c:v>203.823571428572</c:v>
                </c:pt>
                <c:pt idx="1290">
                  <c:v>203.960952380953</c:v>
                </c:pt>
                <c:pt idx="1291">
                  <c:v>204.098571428572</c:v>
                </c:pt>
                <c:pt idx="1292">
                  <c:v>204.236190476191</c:v>
                </c:pt>
                <c:pt idx="1293">
                  <c:v>204.387857142857</c:v>
                </c:pt>
                <c:pt idx="1294">
                  <c:v>204.539523809524</c:v>
                </c:pt>
                <c:pt idx="1295">
                  <c:v>204.676666666667</c:v>
                </c:pt>
                <c:pt idx="1296">
                  <c:v>204.81380952381</c:v>
                </c:pt>
                <c:pt idx="1297">
                  <c:v>204.950714285714</c:v>
                </c:pt>
                <c:pt idx="1298">
                  <c:v>205.087619047619</c:v>
                </c:pt>
                <c:pt idx="1299">
                  <c:v>205.235238095238</c:v>
                </c:pt>
                <c:pt idx="1300">
                  <c:v>205.382857142857</c:v>
                </c:pt>
                <c:pt idx="1301">
                  <c:v>205.512857142857</c:v>
                </c:pt>
                <c:pt idx="1302">
                  <c:v>205.642857142857</c:v>
                </c:pt>
                <c:pt idx="1303">
                  <c:v>205.76880952381</c:v>
                </c:pt>
                <c:pt idx="1304">
                  <c:v>205.894761904762</c:v>
                </c:pt>
                <c:pt idx="1305">
                  <c:v>206.024047619048</c:v>
                </c:pt>
                <c:pt idx="1306">
                  <c:v>206.153333333334</c:v>
                </c:pt>
                <c:pt idx="1307">
                  <c:v>206.278571428572</c:v>
                </c:pt>
                <c:pt idx="1308">
                  <c:v>206.40380952381</c:v>
                </c:pt>
                <c:pt idx="1309">
                  <c:v>206.524047619048</c:v>
                </c:pt>
                <c:pt idx="1310">
                  <c:v>206.644285714286</c:v>
                </c:pt>
                <c:pt idx="1311">
                  <c:v>206.764523809524</c:v>
                </c:pt>
                <c:pt idx="1312">
                  <c:v>206.884761904762</c:v>
                </c:pt>
                <c:pt idx="1313">
                  <c:v>206.997619047619</c:v>
                </c:pt>
                <c:pt idx="1314">
                  <c:v>207.110476190476</c:v>
                </c:pt>
                <c:pt idx="1315">
                  <c:v>207.207857142857</c:v>
                </c:pt>
                <c:pt idx="1316">
                  <c:v>207.305238095238</c:v>
                </c:pt>
                <c:pt idx="1317">
                  <c:v>207.399047619048</c:v>
                </c:pt>
                <c:pt idx="1318">
                  <c:v>207.492857142857</c:v>
                </c:pt>
                <c:pt idx="1319">
                  <c:v>207.596428571429</c:v>
                </c:pt>
                <c:pt idx="1320">
                  <c:v>207.7</c:v>
                </c:pt>
                <c:pt idx="1321">
                  <c:v>207.794523809524</c:v>
                </c:pt>
                <c:pt idx="1322">
                  <c:v>207.889047619048</c:v>
                </c:pt>
                <c:pt idx="1323">
                  <c:v>207.987380952381</c:v>
                </c:pt>
                <c:pt idx="1324">
                  <c:v>208.085714285714</c:v>
                </c:pt>
                <c:pt idx="1325">
                  <c:v>208.203333333333</c:v>
                </c:pt>
                <c:pt idx="1326">
                  <c:v>208.320952380952</c:v>
                </c:pt>
                <c:pt idx="1327">
                  <c:v>208.424523809524</c:v>
                </c:pt>
                <c:pt idx="1328">
                  <c:v>208.528095238095</c:v>
                </c:pt>
                <c:pt idx="1329">
                  <c:v>208.640952380953</c:v>
                </c:pt>
                <c:pt idx="1330">
                  <c:v>208.75380952381</c:v>
                </c:pt>
                <c:pt idx="1331">
                  <c:v>208.88380952381</c:v>
                </c:pt>
                <c:pt idx="1332">
                  <c:v>209.01380952381</c:v>
                </c:pt>
                <c:pt idx="1333">
                  <c:v>209.138095238095</c:v>
                </c:pt>
                <c:pt idx="1334">
                  <c:v>209.262380952381</c:v>
                </c:pt>
                <c:pt idx="1335">
                  <c:v>209.390476190476</c:v>
                </c:pt>
                <c:pt idx="1336">
                  <c:v>209.518571428572</c:v>
                </c:pt>
                <c:pt idx="1337">
                  <c:v>209.667619047619</c:v>
                </c:pt>
                <c:pt idx="1338">
                  <c:v>209.816666666667</c:v>
                </c:pt>
                <c:pt idx="1339">
                  <c:v>209.958333333334</c:v>
                </c:pt>
                <c:pt idx="1340">
                  <c:v>210.1</c:v>
                </c:pt>
                <c:pt idx="1341">
                  <c:v>210.249047619048</c:v>
                </c:pt>
                <c:pt idx="1342">
                  <c:v>210.398095238095</c:v>
                </c:pt>
                <c:pt idx="1343">
                  <c:v>210.569523809524</c:v>
                </c:pt>
                <c:pt idx="1344">
                  <c:v>210.740952380953</c:v>
                </c:pt>
                <c:pt idx="1345">
                  <c:v>210.904047619048</c:v>
                </c:pt>
                <c:pt idx="1346">
                  <c:v>211.067142857143</c:v>
                </c:pt>
                <c:pt idx="1347">
                  <c:v>211.239761904762</c:v>
                </c:pt>
                <c:pt idx="1348">
                  <c:v>211.412380952381</c:v>
                </c:pt>
                <c:pt idx="1349">
                  <c:v>211.604285714286</c:v>
                </c:pt>
                <c:pt idx="1350">
                  <c:v>211.796190476191</c:v>
                </c:pt>
                <c:pt idx="1351">
                  <c:v>212.008571428572</c:v>
                </c:pt>
                <c:pt idx="1352">
                  <c:v>212.220952380953</c:v>
                </c:pt>
                <c:pt idx="1353">
                  <c:v>212.43</c:v>
                </c:pt>
                <c:pt idx="1354">
                  <c:v>212.639047619048</c:v>
                </c:pt>
                <c:pt idx="1355">
                  <c:v>212.856904761905</c:v>
                </c:pt>
                <c:pt idx="1356">
                  <c:v>213.074761904762</c:v>
                </c:pt>
                <c:pt idx="1357">
                  <c:v>213.289761904762</c:v>
                </c:pt>
                <c:pt idx="1358">
                  <c:v>213.504761904762</c:v>
                </c:pt>
                <c:pt idx="1359">
                  <c:v>213.706190476191</c:v>
                </c:pt>
                <c:pt idx="1360">
                  <c:v>213.907619047619</c:v>
                </c:pt>
                <c:pt idx="1361">
                  <c:v>214.106666666667</c:v>
                </c:pt>
                <c:pt idx="1362">
                  <c:v>214.305714285714</c:v>
                </c:pt>
                <c:pt idx="1363">
                  <c:v>214.527619047619</c:v>
                </c:pt>
                <c:pt idx="1364">
                  <c:v>214.749523809524</c:v>
                </c:pt>
                <c:pt idx="1365">
                  <c:v>214.945</c:v>
                </c:pt>
                <c:pt idx="1366">
                  <c:v>215.140476190476</c:v>
                </c:pt>
                <c:pt idx="1367">
                  <c:v>215.339285714286</c:v>
                </c:pt>
                <c:pt idx="1368">
                  <c:v>215.538095238095</c:v>
                </c:pt>
                <c:pt idx="1369">
                  <c:v>215.768095238095</c:v>
                </c:pt>
                <c:pt idx="1370">
                  <c:v>215.998095238095</c:v>
                </c:pt>
                <c:pt idx="1371">
                  <c:v>216.213571428572</c:v>
                </c:pt>
                <c:pt idx="1372">
                  <c:v>216.429047619048</c:v>
                </c:pt>
                <c:pt idx="1373">
                  <c:v>216.652380952381</c:v>
                </c:pt>
                <c:pt idx="1374">
                  <c:v>216.875714285715</c:v>
                </c:pt>
                <c:pt idx="1375">
                  <c:v>217.130238095238</c:v>
                </c:pt>
                <c:pt idx="1376">
                  <c:v>217.384761904762</c:v>
                </c:pt>
                <c:pt idx="1377">
                  <c:v>217.616666666667</c:v>
                </c:pt>
                <c:pt idx="1378">
                  <c:v>217.848571428572</c:v>
                </c:pt>
                <c:pt idx="1379">
                  <c:v>218.085</c:v>
                </c:pt>
                <c:pt idx="1380">
                  <c:v>218.321428571429</c:v>
                </c:pt>
                <c:pt idx="1381">
                  <c:v>218.587857142857</c:v>
                </c:pt>
                <c:pt idx="1382">
                  <c:v>218.854285714286</c:v>
                </c:pt>
                <c:pt idx="1383">
                  <c:v>219.097142857143</c:v>
                </c:pt>
                <c:pt idx="1384">
                  <c:v>219.34</c:v>
                </c:pt>
                <c:pt idx="1385">
                  <c:v>219.58</c:v>
                </c:pt>
                <c:pt idx="1386">
                  <c:v>219.82</c:v>
                </c:pt>
                <c:pt idx="1387">
                  <c:v>220.088333333334</c:v>
                </c:pt>
                <c:pt idx="1388">
                  <c:v>220.356666666667</c:v>
                </c:pt>
                <c:pt idx="1389">
                  <c:v>220.601904761905</c:v>
                </c:pt>
                <c:pt idx="1390">
                  <c:v>220.847142857143</c:v>
                </c:pt>
                <c:pt idx="1391">
                  <c:v>221.09880952381</c:v>
                </c:pt>
                <c:pt idx="1392">
                  <c:v>221.350476190476</c:v>
                </c:pt>
                <c:pt idx="1393">
                  <c:v>221.632142857143</c:v>
                </c:pt>
                <c:pt idx="1394">
                  <c:v>221.91380952381</c:v>
                </c:pt>
                <c:pt idx="1395">
                  <c:v>222.168571428572</c:v>
                </c:pt>
                <c:pt idx="1396">
                  <c:v>222.423333333333</c:v>
                </c:pt>
                <c:pt idx="1397">
                  <c:v>222.670714285714</c:v>
                </c:pt>
                <c:pt idx="1398">
                  <c:v>222.918095238095</c:v>
                </c:pt>
                <c:pt idx="1399">
                  <c:v>223.182380952381</c:v>
                </c:pt>
                <c:pt idx="1400">
                  <c:v>223.446666666667</c:v>
                </c:pt>
                <c:pt idx="1401">
                  <c:v>223.677142857143</c:v>
                </c:pt>
                <c:pt idx="1402">
                  <c:v>223.907619047619</c:v>
                </c:pt>
                <c:pt idx="1403">
                  <c:v>224.137142857143</c:v>
                </c:pt>
                <c:pt idx="1404">
                  <c:v>224.366666666667</c:v>
                </c:pt>
                <c:pt idx="1405">
                  <c:v>224.62</c:v>
                </c:pt>
                <c:pt idx="1406">
                  <c:v>224.873333333334</c:v>
                </c:pt>
                <c:pt idx="1407">
                  <c:v>225.14</c:v>
                </c:pt>
                <c:pt idx="1408">
                  <c:v>225.406666666667</c:v>
                </c:pt>
                <c:pt idx="1409">
                  <c:v>225.666428571429</c:v>
                </c:pt>
                <c:pt idx="1410">
                  <c:v>225.926190476191</c:v>
                </c:pt>
                <c:pt idx="1411">
                  <c:v>226.191904761905</c:v>
                </c:pt>
                <c:pt idx="1412">
                  <c:v>226.457619047619</c:v>
                </c:pt>
                <c:pt idx="1413">
                  <c:v>226.711190476191</c:v>
                </c:pt>
                <c:pt idx="1414">
                  <c:v>226.964761904762</c:v>
                </c:pt>
                <c:pt idx="1415">
                  <c:v>227.19380952381</c:v>
                </c:pt>
                <c:pt idx="1416">
                  <c:v>227.422857142857</c:v>
                </c:pt>
                <c:pt idx="1417">
                  <c:v>227.654047619048</c:v>
                </c:pt>
                <c:pt idx="1418">
                  <c:v>227.885238095238</c:v>
                </c:pt>
                <c:pt idx="1419">
                  <c:v>228.155238095238</c:v>
                </c:pt>
                <c:pt idx="1420">
                  <c:v>228.425238095238</c:v>
                </c:pt>
                <c:pt idx="1421">
                  <c:v>228.678095238095</c:v>
                </c:pt>
                <c:pt idx="1422">
                  <c:v>228.930952380953</c:v>
                </c:pt>
                <c:pt idx="1423">
                  <c:v>229.201428571429</c:v>
                </c:pt>
                <c:pt idx="1424">
                  <c:v>229.471904761905</c:v>
                </c:pt>
                <c:pt idx="1425">
                  <c:v>229.78380952381</c:v>
                </c:pt>
                <c:pt idx="1426">
                  <c:v>230.095714285715</c:v>
                </c:pt>
                <c:pt idx="1427">
                  <c:v>230.391190476191</c:v>
                </c:pt>
                <c:pt idx="1428">
                  <c:v>230.686666666667</c:v>
                </c:pt>
                <c:pt idx="1429">
                  <c:v>230.986666666667</c:v>
                </c:pt>
                <c:pt idx="1430">
                  <c:v>231.286666666667</c:v>
                </c:pt>
                <c:pt idx="1431">
                  <c:v>231.621428571429</c:v>
                </c:pt>
                <c:pt idx="1432">
                  <c:v>231.956190476191</c:v>
                </c:pt>
                <c:pt idx="1433">
                  <c:v>232.262380952381</c:v>
                </c:pt>
                <c:pt idx="1434">
                  <c:v>232.568571428572</c:v>
                </c:pt>
                <c:pt idx="1435">
                  <c:v>232.878571428572</c:v>
                </c:pt>
                <c:pt idx="1436">
                  <c:v>233.188571428572</c:v>
                </c:pt>
                <c:pt idx="1437">
                  <c:v>233.531904761905</c:v>
                </c:pt>
                <c:pt idx="1438">
                  <c:v>233.875238095238</c:v>
                </c:pt>
                <c:pt idx="1439">
                  <c:v>234.180476190476</c:v>
                </c:pt>
                <c:pt idx="1440">
                  <c:v>234.485714285714</c:v>
                </c:pt>
                <c:pt idx="1441">
                  <c:v>234.780476190476</c:v>
                </c:pt>
                <c:pt idx="1442">
                  <c:v>235.075238095238</c:v>
                </c:pt>
                <c:pt idx="1443">
                  <c:v>235.385476190476</c:v>
                </c:pt>
                <c:pt idx="1444">
                  <c:v>235.695714285715</c:v>
                </c:pt>
                <c:pt idx="1445">
                  <c:v>235.963571428572</c:v>
                </c:pt>
                <c:pt idx="1446">
                  <c:v>236.231428571429</c:v>
                </c:pt>
                <c:pt idx="1447">
                  <c:v>236.490952380953</c:v>
                </c:pt>
                <c:pt idx="1448">
                  <c:v>236.750476190476</c:v>
                </c:pt>
                <c:pt idx="1449">
                  <c:v>237.02</c:v>
                </c:pt>
                <c:pt idx="1450">
                  <c:v>237.289523809524</c:v>
                </c:pt>
                <c:pt idx="1451">
                  <c:v>237.54</c:v>
                </c:pt>
                <c:pt idx="1452">
                  <c:v>237.790476190476</c:v>
                </c:pt>
                <c:pt idx="1453">
                  <c:v>238.022380952381</c:v>
                </c:pt>
                <c:pt idx="1454">
                  <c:v>238.254285714286</c:v>
                </c:pt>
                <c:pt idx="1455">
                  <c:v>238.48380952381</c:v>
                </c:pt>
                <c:pt idx="1456">
                  <c:v>238.713333333334</c:v>
                </c:pt>
                <c:pt idx="1457">
                  <c:v>238.92</c:v>
                </c:pt>
                <c:pt idx="1458">
                  <c:v>239.126666666667</c:v>
                </c:pt>
                <c:pt idx="1459">
                  <c:v>239.30380952381</c:v>
                </c:pt>
                <c:pt idx="1460">
                  <c:v>239.480952380952</c:v>
                </c:pt>
                <c:pt idx="1461">
                  <c:v>239.630238095238</c:v>
                </c:pt>
                <c:pt idx="1462">
                  <c:v>239.779523809524</c:v>
                </c:pt>
                <c:pt idx="1463">
                  <c:v>239.910476190476</c:v>
                </c:pt>
                <c:pt idx="1464">
                  <c:v>240.041428571429</c:v>
                </c:pt>
                <c:pt idx="1465">
                  <c:v>240.131904761905</c:v>
                </c:pt>
                <c:pt idx="1466">
                  <c:v>240.222380952381</c:v>
                </c:pt>
                <c:pt idx="1467">
                  <c:v>240.290238095238</c:v>
                </c:pt>
                <c:pt idx="1468">
                  <c:v>240.358095238095</c:v>
                </c:pt>
                <c:pt idx="1469">
                  <c:v>240.410952380953</c:v>
                </c:pt>
                <c:pt idx="1470">
                  <c:v>240.46380952381</c:v>
                </c:pt>
                <c:pt idx="1471">
                  <c:v>240.481190476191</c:v>
                </c:pt>
                <c:pt idx="1472">
                  <c:v>240.498571428572</c:v>
                </c:pt>
                <c:pt idx="1473">
                  <c:v>240.492142857143</c:v>
                </c:pt>
                <c:pt idx="1474">
                  <c:v>240.485714285714</c:v>
                </c:pt>
                <c:pt idx="1475">
                  <c:v>240.460476190476</c:v>
                </c:pt>
                <c:pt idx="1476">
                  <c:v>240.435238095238</c:v>
                </c:pt>
                <c:pt idx="1477">
                  <c:v>240.402619047619</c:v>
                </c:pt>
                <c:pt idx="1478">
                  <c:v>240.37</c:v>
                </c:pt>
                <c:pt idx="1479">
                  <c:v>240.329285714286</c:v>
                </c:pt>
                <c:pt idx="1480">
                  <c:v>240.288571428572</c:v>
                </c:pt>
                <c:pt idx="1481">
                  <c:v>240.240476190476</c:v>
                </c:pt>
                <c:pt idx="1482">
                  <c:v>240.192380952381</c:v>
                </c:pt>
                <c:pt idx="1483">
                  <c:v>240.130714285715</c:v>
                </c:pt>
                <c:pt idx="1484">
                  <c:v>240.069047619048</c:v>
                </c:pt>
                <c:pt idx="1485">
                  <c:v>239.979761904762</c:v>
                </c:pt>
                <c:pt idx="1486">
                  <c:v>239.890476190476</c:v>
                </c:pt>
                <c:pt idx="1487">
                  <c:v>239.769523809524</c:v>
                </c:pt>
                <c:pt idx="1488">
                  <c:v>239.648571428572</c:v>
                </c:pt>
                <c:pt idx="1489">
                  <c:v>239.525</c:v>
                </c:pt>
                <c:pt idx="1490">
                  <c:v>239.401428571429</c:v>
                </c:pt>
                <c:pt idx="1491">
                  <c:v>239.272142857143</c:v>
                </c:pt>
                <c:pt idx="1492">
                  <c:v>239.142857142857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"隔热垫上"</c:f>
              <c:strCache>
                <c:ptCount val="1"/>
                <c:pt idx="0">
                  <c:v>隔热垫上</c:v>
                </c:pt>
              </c:strCache>
            </c:strRef>
          </c:tx>
          <c:spPr>
            <a:ln w="19050" cap="rnd" cmpd="sng" algn="ctr">
              <a:solidFill>
                <a:srgbClr val="0099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'流量-温度综合分析'!$F$2:$F$1494</c:f>
              <c:numCache>
                <c:formatCode>General</c:formatCode>
                <c:ptCount val="1493"/>
                <c:pt idx="0">
                  <c:v>25.0490476190476</c:v>
                </c:pt>
                <c:pt idx="1">
                  <c:v>25.0416666666667</c:v>
                </c:pt>
                <c:pt idx="2">
                  <c:v>25.0342857142857</c:v>
                </c:pt>
                <c:pt idx="3">
                  <c:v>25.0285714285714</c:v>
                </c:pt>
                <c:pt idx="4">
                  <c:v>25.0228571428571</c:v>
                </c:pt>
                <c:pt idx="5">
                  <c:v>25.0188095238095</c:v>
                </c:pt>
                <c:pt idx="6">
                  <c:v>25.0147619047619</c:v>
                </c:pt>
                <c:pt idx="7">
                  <c:v>25.0128571428572</c:v>
                </c:pt>
                <c:pt idx="8">
                  <c:v>25.0109523809524</c:v>
                </c:pt>
                <c:pt idx="9">
                  <c:v>25.0076190476191</c:v>
                </c:pt>
                <c:pt idx="10">
                  <c:v>25.0042857142857</c:v>
                </c:pt>
                <c:pt idx="11">
                  <c:v>25.0080952380953</c:v>
                </c:pt>
                <c:pt idx="12">
                  <c:v>25.0119047619048</c:v>
                </c:pt>
                <c:pt idx="13">
                  <c:v>25.0161904761905</c:v>
                </c:pt>
                <c:pt idx="14">
                  <c:v>25.0204761904762</c:v>
                </c:pt>
                <c:pt idx="15">
                  <c:v>25.0283333333334</c:v>
                </c:pt>
                <c:pt idx="16">
                  <c:v>25.0361904761905</c:v>
                </c:pt>
                <c:pt idx="17">
                  <c:v>25.0457142857143</c:v>
                </c:pt>
                <c:pt idx="18">
                  <c:v>25.0552380952381</c:v>
                </c:pt>
                <c:pt idx="19">
                  <c:v>25.0654761904762</c:v>
                </c:pt>
                <c:pt idx="20">
                  <c:v>25.0757142857143</c:v>
                </c:pt>
                <c:pt idx="21">
                  <c:v>25.0869047619048</c:v>
                </c:pt>
                <c:pt idx="22">
                  <c:v>25.0980952380953</c:v>
                </c:pt>
                <c:pt idx="23">
                  <c:v>25.1252380952381</c:v>
                </c:pt>
                <c:pt idx="24">
                  <c:v>25.152380952381</c:v>
                </c:pt>
                <c:pt idx="25">
                  <c:v>25.182380952381</c:v>
                </c:pt>
                <c:pt idx="26">
                  <c:v>25.212380952381</c:v>
                </c:pt>
                <c:pt idx="27">
                  <c:v>25.2526190476191</c:v>
                </c:pt>
                <c:pt idx="28">
                  <c:v>25.2928571428572</c:v>
                </c:pt>
                <c:pt idx="29">
                  <c:v>25.3459523809524</c:v>
                </c:pt>
                <c:pt idx="30">
                  <c:v>25.3990476190476</c:v>
                </c:pt>
                <c:pt idx="31">
                  <c:v>25.4530952380953</c:v>
                </c:pt>
                <c:pt idx="32">
                  <c:v>25.5071428571429</c:v>
                </c:pt>
                <c:pt idx="33">
                  <c:v>25.5704761904762</c:v>
                </c:pt>
                <c:pt idx="34">
                  <c:v>25.6338095238095</c:v>
                </c:pt>
                <c:pt idx="35">
                  <c:v>25.7142857142857</c:v>
                </c:pt>
                <c:pt idx="36">
                  <c:v>25.7947619047619</c:v>
                </c:pt>
                <c:pt idx="37">
                  <c:v>25.8716666666667</c:v>
                </c:pt>
                <c:pt idx="38">
                  <c:v>25.9485714285715</c:v>
                </c:pt>
                <c:pt idx="39">
                  <c:v>26.0328571428572</c:v>
                </c:pt>
                <c:pt idx="40">
                  <c:v>26.1171428571429</c:v>
                </c:pt>
                <c:pt idx="41">
                  <c:v>26.2145238095238</c:v>
                </c:pt>
                <c:pt idx="42">
                  <c:v>26.3119047619048</c:v>
                </c:pt>
                <c:pt idx="43">
                  <c:v>26.4014285714286</c:v>
                </c:pt>
                <c:pt idx="44">
                  <c:v>26.4909523809524</c:v>
                </c:pt>
                <c:pt idx="45">
                  <c:v>26.5876190476191</c:v>
                </c:pt>
                <c:pt idx="46">
                  <c:v>26.6842857142857</c:v>
                </c:pt>
                <c:pt idx="47">
                  <c:v>26.795</c:v>
                </c:pt>
                <c:pt idx="48">
                  <c:v>26.9057142857143</c:v>
                </c:pt>
                <c:pt idx="49">
                  <c:v>27.012380952381</c:v>
                </c:pt>
                <c:pt idx="50">
                  <c:v>27.1190476190476</c:v>
                </c:pt>
                <c:pt idx="51">
                  <c:v>27.2261904761905</c:v>
                </c:pt>
                <c:pt idx="52">
                  <c:v>27.3333333333333</c:v>
                </c:pt>
                <c:pt idx="53">
                  <c:v>27.4528571428572</c:v>
                </c:pt>
                <c:pt idx="54">
                  <c:v>27.572380952381</c:v>
                </c:pt>
                <c:pt idx="55">
                  <c:v>27.685</c:v>
                </c:pt>
                <c:pt idx="56">
                  <c:v>27.7976190476191</c:v>
                </c:pt>
                <c:pt idx="57">
                  <c:v>27.9152380952381</c:v>
                </c:pt>
                <c:pt idx="58">
                  <c:v>28.0328571428572</c:v>
                </c:pt>
                <c:pt idx="59">
                  <c:v>28.1680952380953</c:v>
                </c:pt>
                <c:pt idx="60">
                  <c:v>28.3033333333334</c:v>
                </c:pt>
                <c:pt idx="61">
                  <c:v>28.4457142857143</c:v>
                </c:pt>
                <c:pt idx="62">
                  <c:v>28.5880952380953</c:v>
                </c:pt>
                <c:pt idx="63">
                  <c:v>28.7245238095238</c:v>
                </c:pt>
                <c:pt idx="64">
                  <c:v>28.8609523809524</c:v>
                </c:pt>
                <c:pt idx="65">
                  <c:v>29.0071428571429</c:v>
                </c:pt>
                <c:pt idx="66">
                  <c:v>29.1533333333334</c:v>
                </c:pt>
                <c:pt idx="67">
                  <c:v>29.3061904761905</c:v>
                </c:pt>
                <c:pt idx="68">
                  <c:v>29.4590476190476</c:v>
                </c:pt>
                <c:pt idx="69">
                  <c:v>29.6030952380953</c:v>
                </c:pt>
                <c:pt idx="70">
                  <c:v>29.7471428571429</c:v>
                </c:pt>
                <c:pt idx="71">
                  <c:v>29.8992857142857</c:v>
                </c:pt>
                <c:pt idx="72">
                  <c:v>30.0514285714286</c:v>
                </c:pt>
                <c:pt idx="73">
                  <c:v>30.2145238095238</c:v>
                </c:pt>
                <c:pt idx="74">
                  <c:v>30.3776190476191</c:v>
                </c:pt>
                <c:pt idx="75">
                  <c:v>30.5276190476191</c:v>
                </c:pt>
                <c:pt idx="76">
                  <c:v>30.6776190476191</c:v>
                </c:pt>
                <c:pt idx="77">
                  <c:v>30.8335714285714</c:v>
                </c:pt>
                <c:pt idx="78">
                  <c:v>30.9895238095238</c:v>
                </c:pt>
                <c:pt idx="79">
                  <c:v>31.1721428571429</c:v>
                </c:pt>
                <c:pt idx="80">
                  <c:v>31.3547619047619</c:v>
                </c:pt>
                <c:pt idx="81">
                  <c:v>31.5209523809524</c:v>
                </c:pt>
                <c:pt idx="82">
                  <c:v>31.6871428571429</c:v>
                </c:pt>
                <c:pt idx="83">
                  <c:v>31.8607142857143</c:v>
                </c:pt>
                <c:pt idx="84">
                  <c:v>32.0342857142857</c:v>
                </c:pt>
                <c:pt idx="85">
                  <c:v>32.2266666666667</c:v>
                </c:pt>
                <c:pt idx="86">
                  <c:v>32.4190476190476</c:v>
                </c:pt>
                <c:pt idx="87">
                  <c:v>32.5961904761905</c:v>
                </c:pt>
                <c:pt idx="88">
                  <c:v>32.7733333333333</c:v>
                </c:pt>
                <c:pt idx="89">
                  <c:v>32.9580952380953</c:v>
                </c:pt>
                <c:pt idx="90">
                  <c:v>33.1428571428572</c:v>
                </c:pt>
                <c:pt idx="91">
                  <c:v>33.3552380952381</c:v>
                </c:pt>
                <c:pt idx="92">
                  <c:v>33.5676190476191</c:v>
                </c:pt>
                <c:pt idx="93">
                  <c:v>33.7642857142857</c:v>
                </c:pt>
                <c:pt idx="94">
                  <c:v>33.9609523809524</c:v>
                </c:pt>
                <c:pt idx="95">
                  <c:v>34.1621428571429</c:v>
                </c:pt>
                <c:pt idx="96">
                  <c:v>34.3633333333334</c:v>
                </c:pt>
                <c:pt idx="97">
                  <c:v>34.5778571428572</c:v>
                </c:pt>
                <c:pt idx="98">
                  <c:v>34.792380952381</c:v>
                </c:pt>
                <c:pt idx="99">
                  <c:v>35.0109523809524</c:v>
                </c:pt>
                <c:pt idx="100">
                  <c:v>35.2295238095238</c:v>
                </c:pt>
                <c:pt idx="101">
                  <c:v>35.4461904761905</c:v>
                </c:pt>
                <c:pt idx="102">
                  <c:v>35.6628571428572</c:v>
                </c:pt>
                <c:pt idx="103">
                  <c:v>35.8938095238096</c:v>
                </c:pt>
                <c:pt idx="104">
                  <c:v>36.1247619047619</c:v>
                </c:pt>
                <c:pt idx="105">
                  <c:v>36.36</c:v>
                </c:pt>
                <c:pt idx="106">
                  <c:v>36.5952380952381</c:v>
                </c:pt>
                <c:pt idx="107">
                  <c:v>36.8226190476191</c:v>
                </c:pt>
                <c:pt idx="108">
                  <c:v>37.05</c:v>
                </c:pt>
                <c:pt idx="109">
                  <c:v>37.2788095238095</c:v>
                </c:pt>
                <c:pt idx="110">
                  <c:v>37.5076190476191</c:v>
                </c:pt>
                <c:pt idx="111">
                  <c:v>37.7671428571429</c:v>
                </c:pt>
                <c:pt idx="112">
                  <c:v>38.0266666666667</c:v>
                </c:pt>
                <c:pt idx="113">
                  <c:v>38.2692857142857</c:v>
                </c:pt>
                <c:pt idx="114">
                  <c:v>38.5119047619048</c:v>
                </c:pt>
                <c:pt idx="115">
                  <c:v>38.7635714285715</c:v>
                </c:pt>
                <c:pt idx="116">
                  <c:v>39.0152380952381</c:v>
                </c:pt>
                <c:pt idx="117">
                  <c:v>39.2964285714286</c:v>
                </c:pt>
                <c:pt idx="118">
                  <c:v>39.5776190476191</c:v>
                </c:pt>
                <c:pt idx="119">
                  <c:v>39.8388095238096</c:v>
                </c:pt>
                <c:pt idx="120">
                  <c:v>40.1</c:v>
                </c:pt>
                <c:pt idx="121">
                  <c:v>40.3647619047619</c:v>
                </c:pt>
                <c:pt idx="122">
                  <c:v>40.6295238095238</c:v>
                </c:pt>
                <c:pt idx="123">
                  <c:v>40.9302380952381</c:v>
                </c:pt>
                <c:pt idx="124">
                  <c:v>41.2309523809524</c:v>
                </c:pt>
                <c:pt idx="125">
                  <c:v>41.5054761904762</c:v>
                </c:pt>
                <c:pt idx="126">
                  <c:v>41.78</c:v>
                </c:pt>
                <c:pt idx="127">
                  <c:v>42.0597619047619</c:v>
                </c:pt>
                <c:pt idx="128">
                  <c:v>42.3395238095238</c:v>
                </c:pt>
                <c:pt idx="129">
                  <c:v>42.6490476190476</c:v>
                </c:pt>
                <c:pt idx="130">
                  <c:v>42.9585714285715</c:v>
                </c:pt>
                <c:pt idx="131">
                  <c:v>43.2452380952381</c:v>
                </c:pt>
                <c:pt idx="132">
                  <c:v>43.5319047619048</c:v>
                </c:pt>
                <c:pt idx="133">
                  <c:v>43.8261904761905</c:v>
                </c:pt>
                <c:pt idx="134">
                  <c:v>44.1204761904762</c:v>
                </c:pt>
                <c:pt idx="135">
                  <c:v>44.4530952380953</c:v>
                </c:pt>
                <c:pt idx="136">
                  <c:v>44.7857142857143</c:v>
                </c:pt>
                <c:pt idx="137">
                  <c:v>45.0866666666667</c:v>
                </c:pt>
                <c:pt idx="138">
                  <c:v>45.3876190476191</c:v>
                </c:pt>
                <c:pt idx="139">
                  <c:v>45.6959523809524</c:v>
                </c:pt>
                <c:pt idx="140">
                  <c:v>46.0042857142857</c:v>
                </c:pt>
                <c:pt idx="141">
                  <c:v>46.3426190476191</c:v>
                </c:pt>
                <c:pt idx="142">
                  <c:v>46.6809523809524</c:v>
                </c:pt>
                <c:pt idx="143">
                  <c:v>46.9878571428572</c:v>
                </c:pt>
                <c:pt idx="144">
                  <c:v>47.2947619047619</c:v>
                </c:pt>
                <c:pt idx="145">
                  <c:v>47.5964285714286</c:v>
                </c:pt>
                <c:pt idx="146">
                  <c:v>47.8980952380953</c:v>
                </c:pt>
                <c:pt idx="147">
                  <c:v>48.2178571428572</c:v>
                </c:pt>
                <c:pt idx="148">
                  <c:v>48.5376190476191</c:v>
                </c:pt>
                <c:pt idx="149">
                  <c:v>48.8628571428572</c:v>
                </c:pt>
                <c:pt idx="150">
                  <c:v>49.1880952380953</c:v>
                </c:pt>
                <c:pt idx="151">
                  <c:v>49.5126190476191</c:v>
                </c:pt>
                <c:pt idx="152">
                  <c:v>49.8371428571429</c:v>
                </c:pt>
                <c:pt idx="153">
                  <c:v>50.1771428571429</c:v>
                </c:pt>
                <c:pt idx="154">
                  <c:v>50.5171428571429</c:v>
                </c:pt>
                <c:pt idx="155">
                  <c:v>50.8545238095238</c:v>
                </c:pt>
                <c:pt idx="156">
                  <c:v>51.1919047619048</c:v>
                </c:pt>
                <c:pt idx="157">
                  <c:v>51.5033333333334</c:v>
                </c:pt>
                <c:pt idx="158">
                  <c:v>51.8147619047619</c:v>
                </c:pt>
                <c:pt idx="159">
                  <c:v>52.1216666666667</c:v>
                </c:pt>
                <c:pt idx="160">
                  <c:v>52.4285714285715</c:v>
                </c:pt>
                <c:pt idx="161">
                  <c:v>52.7640476190477</c:v>
                </c:pt>
                <c:pt idx="162">
                  <c:v>53.0995238095239</c:v>
                </c:pt>
                <c:pt idx="163">
                  <c:v>53.4038095238096</c:v>
                </c:pt>
                <c:pt idx="164">
                  <c:v>53.7080952380953</c:v>
                </c:pt>
                <c:pt idx="165">
                  <c:v>54.0066666666667</c:v>
                </c:pt>
                <c:pt idx="166">
                  <c:v>54.3052380952381</c:v>
                </c:pt>
                <c:pt idx="167">
                  <c:v>54.6411904761905</c:v>
                </c:pt>
                <c:pt idx="168">
                  <c:v>54.9771428571429</c:v>
                </c:pt>
                <c:pt idx="169">
                  <c:v>55.2833333333334</c:v>
                </c:pt>
                <c:pt idx="170">
                  <c:v>55.5895238095238</c:v>
                </c:pt>
                <c:pt idx="171">
                  <c:v>55.9007142857143</c:v>
                </c:pt>
                <c:pt idx="172">
                  <c:v>56.2119047619048</c:v>
                </c:pt>
                <c:pt idx="173">
                  <c:v>56.5592857142858</c:v>
                </c:pt>
                <c:pt idx="174">
                  <c:v>56.9066666666667</c:v>
                </c:pt>
                <c:pt idx="175">
                  <c:v>57.2238095238096</c:v>
                </c:pt>
                <c:pt idx="176">
                  <c:v>57.5409523809524</c:v>
                </c:pt>
                <c:pt idx="177">
                  <c:v>57.8621428571429</c:v>
                </c:pt>
                <c:pt idx="178">
                  <c:v>58.1833333333334</c:v>
                </c:pt>
                <c:pt idx="179">
                  <c:v>58.5395238095239</c:v>
                </c:pt>
                <c:pt idx="180">
                  <c:v>58.8957142857143</c:v>
                </c:pt>
                <c:pt idx="181">
                  <c:v>59.2102380952381</c:v>
                </c:pt>
                <c:pt idx="182">
                  <c:v>59.524761904762</c:v>
                </c:pt>
                <c:pt idx="183">
                  <c:v>59.8407142857143</c:v>
                </c:pt>
                <c:pt idx="184">
                  <c:v>60.1566666666667</c:v>
                </c:pt>
                <c:pt idx="185">
                  <c:v>60.4952380952381</c:v>
                </c:pt>
                <c:pt idx="186">
                  <c:v>60.8338095238096</c:v>
                </c:pt>
                <c:pt idx="187">
                  <c:v>61.1711904761905</c:v>
                </c:pt>
                <c:pt idx="188">
                  <c:v>61.5085714285715</c:v>
                </c:pt>
                <c:pt idx="189">
                  <c:v>61.8361904761905</c:v>
                </c:pt>
                <c:pt idx="190">
                  <c:v>62.1638095238096</c:v>
                </c:pt>
                <c:pt idx="191">
                  <c:v>62.4954761904762</c:v>
                </c:pt>
                <c:pt idx="192">
                  <c:v>62.8271428571429</c:v>
                </c:pt>
                <c:pt idx="193">
                  <c:v>63.1388095238096</c:v>
                </c:pt>
                <c:pt idx="194">
                  <c:v>63.4504761904762</c:v>
                </c:pt>
                <c:pt idx="195">
                  <c:v>63.7404761904762</c:v>
                </c:pt>
                <c:pt idx="196">
                  <c:v>64.0304761904762</c:v>
                </c:pt>
                <c:pt idx="197">
                  <c:v>64.3202380952381</c:v>
                </c:pt>
                <c:pt idx="198">
                  <c:v>64.61</c:v>
                </c:pt>
                <c:pt idx="199">
                  <c:v>64.9280952380953</c:v>
                </c:pt>
                <c:pt idx="200">
                  <c:v>65.2461904761905</c:v>
                </c:pt>
                <c:pt idx="201">
                  <c:v>65.532380952381</c:v>
                </c:pt>
                <c:pt idx="202">
                  <c:v>65.8185714285715</c:v>
                </c:pt>
                <c:pt idx="203">
                  <c:v>66.1026190476191</c:v>
                </c:pt>
                <c:pt idx="204">
                  <c:v>66.3866666666667</c:v>
                </c:pt>
                <c:pt idx="205">
                  <c:v>66.7019047619048</c:v>
                </c:pt>
                <c:pt idx="206">
                  <c:v>67.0171428571429</c:v>
                </c:pt>
                <c:pt idx="207">
                  <c:v>67.299761904762</c:v>
                </c:pt>
                <c:pt idx="208">
                  <c:v>67.582380952381</c:v>
                </c:pt>
                <c:pt idx="209">
                  <c:v>67.865</c:v>
                </c:pt>
                <c:pt idx="210">
                  <c:v>68.1476190476191</c:v>
                </c:pt>
                <c:pt idx="211">
                  <c:v>68.4635714285715</c:v>
                </c:pt>
                <c:pt idx="212">
                  <c:v>68.7795238095239</c:v>
                </c:pt>
                <c:pt idx="213">
                  <c:v>69.0616666666667</c:v>
                </c:pt>
                <c:pt idx="214">
                  <c:v>69.3438095238096</c:v>
                </c:pt>
                <c:pt idx="215">
                  <c:v>69.6183333333334</c:v>
                </c:pt>
                <c:pt idx="216">
                  <c:v>69.8928571428572</c:v>
                </c:pt>
                <c:pt idx="217">
                  <c:v>70.1809523809524</c:v>
                </c:pt>
                <c:pt idx="218">
                  <c:v>70.4690476190477</c:v>
                </c:pt>
                <c:pt idx="219">
                  <c:v>70.7538095238096</c:v>
                </c:pt>
                <c:pt idx="220">
                  <c:v>71.0385714285715</c:v>
                </c:pt>
                <c:pt idx="221">
                  <c:v>71.3042857142858</c:v>
                </c:pt>
                <c:pt idx="222">
                  <c:v>71.57</c:v>
                </c:pt>
                <c:pt idx="223">
                  <c:v>71.8469047619048</c:v>
                </c:pt>
                <c:pt idx="224">
                  <c:v>72.1238095238096</c:v>
                </c:pt>
                <c:pt idx="225">
                  <c:v>72.3928571428572</c:v>
                </c:pt>
                <c:pt idx="226">
                  <c:v>72.6619047619048</c:v>
                </c:pt>
                <c:pt idx="227">
                  <c:v>72.9133333333334</c:v>
                </c:pt>
                <c:pt idx="228">
                  <c:v>73.164761904762</c:v>
                </c:pt>
                <c:pt idx="229">
                  <c:v>73.4178571428572</c:v>
                </c:pt>
                <c:pt idx="230">
                  <c:v>73.6709523809524</c:v>
                </c:pt>
                <c:pt idx="231">
                  <c:v>73.957380952381</c:v>
                </c:pt>
                <c:pt idx="232">
                  <c:v>74.2438095238096</c:v>
                </c:pt>
                <c:pt idx="233">
                  <c:v>74.4964285714286</c:v>
                </c:pt>
                <c:pt idx="234">
                  <c:v>74.7490476190477</c:v>
                </c:pt>
                <c:pt idx="235">
                  <c:v>74.9969047619048</c:v>
                </c:pt>
                <c:pt idx="236">
                  <c:v>75.244761904762</c:v>
                </c:pt>
                <c:pt idx="237">
                  <c:v>75.514761904762</c:v>
                </c:pt>
                <c:pt idx="238">
                  <c:v>75.784761904762</c:v>
                </c:pt>
                <c:pt idx="239">
                  <c:v>76.0219047619048</c:v>
                </c:pt>
                <c:pt idx="240">
                  <c:v>76.2590476190477</c:v>
                </c:pt>
                <c:pt idx="241">
                  <c:v>76.4926190476191</c:v>
                </c:pt>
                <c:pt idx="242">
                  <c:v>76.7261904761905</c:v>
                </c:pt>
                <c:pt idx="243">
                  <c:v>76.9857142857144</c:v>
                </c:pt>
                <c:pt idx="244">
                  <c:v>77.2452380952382</c:v>
                </c:pt>
                <c:pt idx="245">
                  <c:v>77.4754761904763</c:v>
                </c:pt>
                <c:pt idx="246">
                  <c:v>77.7057142857144</c:v>
                </c:pt>
                <c:pt idx="247">
                  <c:v>77.9285714285715</c:v>
                </c:pt>
                <c:pt idx="248">
                  <c:v>78.1514285714286</c:v>
                </c:pt>
                <c:pt idx="249">
                  <c:v>78.3945238095239</c:v>
                </c:pt>
                <c:pt idx="250">
                  <c:v>78.6376190476191</c:v>
                </c:pt>
                <c:pt idx="251">
                  <c:v>78.8511904761905</c:v>
                </c:pt>
                <c:pt idx="252">
                  <c:v>79.064761904762</c:v>
                </c:pt>
                <c:pt idx="253">
                  <c:v>79.2759523809524</c:v>
                </c:pt>
                <c:pt idx="254">
                  <c:v>79.4871428571429</c:v>
                </c:pt>
                <c:pt idx="255">
                  <c:v>79.7252380952382</c:v>
                </c:pt>
                <c:pt idx="256">
                  <c:v>79.9633333333334</c:v>
                </c:pt>
                <c:pt idx="257">
                  <c:v>80.1850000000001</c:v>
                </c:pt>
                <c:pt idx="258">
                  <c:v>80.4066666666667</c:v>
                </c:pt>
                <c:pt idx="259">
                  <c:v>80.6278571428572</c:v>
                </c:pt>
                <c:pt idx="260">
                  <c:v>80.8490476190477</c:v>
                </c:pt>
                <c:pt idx="261">
                  <c:v>81.0935714285715</c:v>
                </c:pt>
                <c:pt idx="262">
                  <c:v>81.3380952380953</c:v>
                </c:pt>
                <c:pt idx="263">
                  <c:v>81.5526190476191</c:v>
                </c:pt>
                <c:pt idx="264">
                  <c:v>81.7671428571429</c:v>
                </c:pt>
                <c:pt idx="265">
                  <c:v>81.9783333333334</c:v>
                </c:pt>
                <c:pt idx="266">
                  <c:v>82.1895238095239</c:v>
                </c:pt>
                <c:pt idx="267">
                  <c:v>82.4083333333334</c:v>
                </c:pt>
                <c:pt idx="268">
                  <c:v>82.6271428571429</c:v>
                </c:pt>
                <c:pt idx="269">
                  <c:v>82.847380952381</c:v>
                </c:pt>
                <c:pt idx="270">
                  <c:v>83.0676190476191</c:v>
                </c:pt>
                <c:pt idx="271">
                  <c:v>83.2785714285715</c:v>
                </c:pt>
                <c:pt idx="272">
                  <c:v>83.4895238095239</c:v>
                </c:pt>
                <c:pt idx="273">
                  <c:v>83.7121428571429</c:v>
                </c:pt>
                <c:pt idx="274">
                  <c:v>83.934761904762</c:v>
                </c:pt>
                <c:pt idx="275">
                  <c:v>84.1540476190477</c:v>
                </c:pt>
                <c:pt idx="276">
                  <c:v>84.3733333333334</c:v>
                </c:pt>
                <c:pt idx="277">
                  <c:v>84.5807142857144</c:v>
                </c:pt>
                <c:pt idx="278">
                  <c:v>84.7880952380953</c:v>
                </c:pt>
                <c:pt idx="279">
                  <c:v>84.9833333333334</c:v>
                </c:pt>
                <c:pt idx="280">
                  <c:v>85.1785714285715</c:v>
                </c:pt>
                <c:pt idx="281">
                  <c:v>85.3876190476191</c:v>
                </c:pt>
                <c:pt idx="282">
                  <c:v>85.5966666666667</c:v>
                </c:pt>
                <c:pt idx="283">
                  <c:v>85.7835714285715</c:v>
                </c:pt>
                <c:pt idx="284">
                  <c:v>85.9704761904763</c:v>
                </c:pt>
                <c:pt idx="285">
                  <c:v>86.1564285714286</c:v>
                </c:pt>
                <c:pt idx="286">
                  <c:v>86.342380952381</c:v>
                </c:pt>
                <c:pt idx="287">
                  <c:v>86.5426190476191</c:v>
                </c:pt>
                <c:pt idx="288">
                  <c:v>86.7428571428572</c:v>
                </c:pt>
                <c:pt idx="289">
                  <c:v>86.9130952380953</c:v>
                </c:pt>
                <c:pt idx="290">
                  <c:v>87.0833333333334</c:v>
                </c:pt>
                <c:pt idx="291">
                  <c:v>87.2419047619048</c:v>
                </c:pt>
                <c:pt idx="292">
                  <c:v>87.4004761904763</c:v>
                </c:pt>
                <c:pt idx="293">
                  <c:v>87.5704761904763</c:v>
                </c:pt>
                <c:pt idx="294">
                  <c:v>87.7404761904762</c:v>
                </c:pt>
                <c:pt idx="295">
                  <c:v>87.8938095238096</c:v>
                </c:pt>
                <c:pt idx="296">
                  <c:v>88.0471428571429</c:v>
                </c:pt>
                <c:pt idx="297">
                  <c:v>88.2128571428572</c:v>
                </c:pt>
                <c:pt idx="298">
                  <c:v>88.3785714285715</c:v>
                </c:pt>
                <c:pt idx="299">
                  <c:v>88.5742857142858</c:v>
                </c:pt>
                <c:pt idx="300">
                  <c:v>88.7700000000001</c:v>
                </c:pt>
                <c:pt idx="301">
                  <c:v>88.9519047619048</c:v>
                </c:pt>
                <c:pt idx="302">
                  <c:v>89.1338095238096</c:v>
                </c:pt>
                <c:pt idx="303">
                  <c:v>89.3209523809524</c:v>
                </c:pt>
                <c:pt idx="304">
                  <c:v>89.5080952380953</c:v>
                </c:pt>
                <c:pt idx="305">
                  <c:v>89.7064285714286</c:v>
                </c:pt>
                <c:pt idx="306">
                  <c:v>89.904761904762</c:v>
                </c:pt>
                <c:pt idx="307">
                  <c:v>90.0804761904762</c:v>
                </c:pt>
                <c:pt idx="308">
                  <c:v>90.2561904761905</c:v>
                </c:pt>
                <c:pt idx="309">
                  <c:v>90.4276190476191</c:v>
                </c:pt>
                <c:pt idx="310">
                  <c:v>90.5990476190477</c:v>
                </c:pt>
                <c:pt idx="311">
                  <c:v>90.7811904761905</c:v>
                </c:pt>
                <c:pt idx="312">
                  <c:v>90.9633333333334</c:v>
                </c:pt>
                <c:pt idx="313">
                  <c:v>91.1414285714286</c:v>
                </c:pt>
                <c:pt idx="314">
                  <c:v>91.3195238095239</c:v>
                </c:pt>
                <c:pt idx="315">
                  <c:v>91.4869047619048</c:v>
                </c:pt>
                <c:pt idx="316">
                  <c:v>91.6542857142858</c:v>
                </c:pt>
                <c:pt idx="317">
                  <c:v>91.8202380952382</c:v>
                </c:pt>
                <c:pt idx="318">
                  <c:v>91.9861904761905</c:v>
                </c:pt>
                <c:pt idx="319">
                  <c:v>92.1450000000001</c:v>
                </c:pt>
                <c:pt idx="320">
                  <c:v>92.3038095238096</c:v>
                </c:pt>
                <c:pt idx="321">
                  <c:v>92.4507142857144</c:v>
                </c:pt>
                <c:pt idx="322">
                  <c:v>92.5976190476191</c:v>
                </c:pt>
                <c:pt idx="323">
                  <c:v>92.7414285714286</c:v>
                </c:pt>
                <c:pt idx="324">
                  <c:v>92.8852380952382</c:v>
                </c:pt>
                <c:pt idx="325">
                  <c:v>93.0392857142858</c:v>
                </c:pt>
                <c:pt idx="326">
                  <c:v>93.1933333333334</c:v>
                </c:pt>
                <c:pt idx="327">
                  <c:v>93.3266666666667</c:v>
                </c:pt>
                <c:pt idx="328">
                  <c:v>93.4600000000001</c:v>
                </c:pt>
                <c:pt idx="329">
                  <c:v>93.5919047619048</c:v>
                </c:pt>
                <c:pt idx="330">
                  <c:v>93.7238095238096</c:v>
                </c:pt>
                <c:pt idx="331">
                  <c:v>93.8745238095239</c:v>
                </c:pt>
                <c:pt idx="332">
                  <c:v>94.0252380952382</c:v>
                </c:pt>
                <c:pt idx="333">
                  <c:v>94.1695238095239</c:v>
                </c:pt>
                <c:pt idx="334">
                  <c:v>94.3138095238096</c:v>
                </c:pt>
                <c:pt idx="335">
                  <c:v>94.449761904762</c:v>
                </c:pt>
                <c:pt idx="336">
                  <c:v>94.5857142857143</c:v>
                </c:pt>
                <c:pt idx="337">
                  <c:v>94.7288095238096</c:v>
                </c:pt>
                <c:pt idx="338">
                  <c:v>94.8719047619048</c:v>
                </c:pt>
                <c:pt idx="339">
                  <c:v>94.994761904762</c:v>
                </c:pt>
                <c:pt idx="340">
                  <c:v>95.1176190476191</c:v>
                </c:pt>
                <c:pt idx="341">
                  <c:v>95.2376190476191</c:v>
                </c:pt>
                <c:pt idx="342">
                  <c:v>95.3576190476191</c:v>
                </c:pt>
                <c:pt idx="343">
                  <c:v>95.492380952381</c:v>
                </c:pt>
                <c:pt idx="344">
                  <c:v>95.6271428571429</c:v>
                </c:pt>
                <c:pt idx="345">
                  <c:v>95.747380952381</c:v>
                </c:pt>
                <c:pt idx="346">
                  <c:v>95.8676190476191</c:v>
                </c:pt>
                <c:pt idx="347">
                  <c:v>95.9819047619048</c:v>
                </c:pt>
                <c:pt idx="348">
                  <c:v>96.0961904761905</c:v>
                </c:pt>
                <c:pt idx="349">
                  <c:v>96.227380952381</c:v>
                </c:pt>
                <c:pt idx="350">
                  <c:v>96.3585714285715</c:v>
                </c:pt>
                <c:pt idx="351">
                  <c:v>96.4757142857144</c:v>
                </c:pt>
                <c:pt idx="352">
                  <c:v>96.5928571428572</c:v>
                </c:pt>
                <c:pt idx="353">
                  <c:v>96.7152380952382</c:v>
                </c:pt>
                <c:pt idx="354">
                  <c:v>96.8376190476191</c:v>
                </c:pt>
                <c:pt idx="355">
                  <c:v>96.9759523809524</c:v>
                </c:pt>
                <c:pt idx="356">
                  <c:v>97.1142857142858</c:v>
                </c:pt>
                <c:pt idx="357">
                  <c:v>97.2400000000001</c:v>
                </c:pt>
                <c:pt idx="358">
                  <c:v>97.3657142857144</c:v>
                </c:pt>
                <c:pt idx="359">
                  <c:v>97.4885714285715</c:v>
                </c:pt>
                <c:pt idx="360">
                  <c:v>97.6114285714287</c:v>
                </c:pt>
                <c:pt idx="361">
                  <c:v>97.737380952381</c:v>
                </c:pt>
                <c:pt idx="362">
                  <c:v>97.8633333333334</c:v>
                </c:pt>
                <c:pt idx="363">
                  <c:v>97.9804761904763</c:v>
                </c:pt>
                <c:pt idx="364">
                  <c:v>98.0976190476191</c:v>
                </c:pt>
                <c:pt idx="365">
                  <c:v>98.2085714285715</c:v>
                </c:pt>
                <c:pt idx="366">
                  <c:v>98.3195238095239</c:v>
                </c:pt>
                <c:pt idx="367">
                  <c:v>98.4319047619048</c:v>
                </c:pt>
                <c:pt idx="368">
                  <c:v>98.5442857142858</c:v>
                </c:pt>
                <c:pt idx="369">
                  <c:v>98.6502380952382</c:v>
                </c:pt>
                <c:pt idx="370">
                  <c:v>98.7561904761905</c:v>
                </c:pt>
                <c:pt idx="371">
                  <c:v>98.8507142857144</c:v>
                </c:pt>
                <c:pt idx="372">
                  <c:v>98.9452380952382</c:v>
                </c:pt>
                <c:pt idx="373">
                  <c:v>99.0338095238096</c:v>
                </c:pt>
                <c:pt idx="374">
                  <c:v>99.122380952381</c:v>
                </c:pt>
                <c:pt idx="375">
                  <c:v>99.2238095238096</c:v>
                </c:pt>
                <c:pt idx="376">
                  <c:v>99.3252380952382</c:v>
                </c:pt>
                <c:pt idx="377">
                  <c:v>99.4202380952382</c:v>
                </c:pt>
                <c:pt idx="378">
                  <c:v>99.5152380952382</c:v>
                </c:pt>
                <c:pt idx="379">
                  <c:v>99.6152380952382</c:v>
                </c:pt>
                <c:pt idx="380">
                  <c:v>99.7152380952382</c:v>
                </c:pt>
                <c:pt idx="381">
                  <c:v>99.8219047619048</c:v>
                </c:pt>
                <c:pt idx="382">
                  <c:v>99.9285714285715</c:v>
                </c:pt>
                <c:pt idx="383">
                  <c:v>100.022380952381</c:v>
                </c:pt>
                <c:pt idx="384">
                  <c:v>100.116190476191</c:v>
                </c:pt>
                <c:pt idx="385">
                  <c:v>100.201666666667</c:v>
                </c:pt>
                <c:pt idx="386">
                  <c:v>100.287142857143</c:v>
                </c:pt>
                <c:pt idx="387">
                  <c:v>100.378333333333</c:v>
                </c:pt>
                <c:pt idx="388">
                  <c:v>100.469523809524</c:v>
                </c:pt>
                <c:pt idx="389">
                  <c:v>100.547619047619</c:v>
                </c:pt>
                <c:pt idx="390">
                  <c:v>100.625714285714</c:v>
                </c:pt>
                <c:pt idx="391">
                  <c:v>100.704285714286</c:v>
                </c:pt>
                <c:pt idx="392">
                  <c:v>100.782857142857</c:v>
                </c:pt>
                <c:pt idx="393">
                  <c:v>100.870476190476</c:v>
                </c:pt>
                <c:pt idx="394">
                  <c:v>100.958095238095</c:v>
                </c:pt>
                <c:pt idx="395">
                  <c:v>101.04</c:v>
                </c:pt>
                <c:pt idx="396">
                  <c:v>101.121904761905</c:v>
                </c:pt>
                <c:pt idx="397">
                  <c:v>101.200476190476</c:v>
                </c:pt>
                <c:pt idx="398">
                  <c:v>101.279047619048</c:v>
                </c:pt>
                <c:pt idx="399">
                  <c:v>101.366666666667</c:v>
                </c:pt>
                <c:pt idx="400">
                  <c:v>101.454285714286</c:v>
                </c:pt>
                <c:pt idx="401">
                  <c:v>101.532619047619</c:v>
                </c:pt>
                <c:pt idx="402">
                  <c:v>101.610952380952</c:v>
                </c:pt>
                <c:pt idx="403">
                  <c:v>101.684523809524</c:v>
                </c:pt>
                <c:pt idx="404">
                  <c:v>101.758095238095</c:v>
                </c:pt>
                <c:pt idx="405">
                  <c:v>101.837142857143</c:v>
                </c:pt>
                <c:pt idx="406">
                  <c:v>101.916190476191</c:v>
                </c:pt>
                <c:pt idx="407">
                  <c:v>101.984761904762</c:v>
                </c:pt>
                <c:pt idx="408">
                  <c:v>102.053333333333</c:v>
                </c:pt>
                <c:pt idx="409">
                  <c:v>102.112857142857</c:v>
                </c:pt>
                <c:pt idx="410">
                  <c:v>102.172380952381</c:v>
                </c:pt>
                <c:pt idx="411">
                  <c:v>102.235952380952</c:v>
                </c:pt>
                <c:pt idx="412">
                  <c:v>102.299523809524</c:v>
                </c:pt>
                <c:pt idx="413">
                  <c:v>102.356904761905</c:v>
                </c:pt>
                <c:pt idx="414">
                  <c:v>102.414285714286</c:v>
                </c:pt>
                <c:pt idx="415">
                  <c:v>102.470714285714</c:v>
                </c:pt>
                <c:pt idx="416">
                  <c:v>102.527142857143</c:v>
                </c:pt>
                <c:pt idx="417">
                  <c:v>102.587619047619</c:v>
                </c:pt>
                <c:pt idx="418">
                  <c:v>102.648095238095</c:v>
                </c:pt>
                <c:pt idx="419">
                  <c:v>102.700714285714</c:v>
                </c:pt>
                <c:pt idx="420">
                  <c:v>102.753333333333</c:v>
                </c:pt>
                <c:pt idx="421">
                  <c:v>102.798571428572</c:v>
                </c:pt>
                <c:pt idx="422">
                  <c:v>102.84380952381</c:v>
                </c:pt>
                <c:pt idx="423">
                  <c:v>102.890714285714</c:v>
                </c:pt>
                <c:pt idx="424">
                  <c:v>102.937619047619</c:v>
                </c:pt>
                <c:pt idx="425">
                  <c:v>102.973333333333</c:v>
                </c:pt>
                <c:pt idx="426">
                  <c:v>103.009047619048</c:v>
                </c:pt>
                <c:pt idx="427">
                  <c:v>103.035238095238</c:v>
                </c:pt>
                <c:pt idx="428">
                  <c:v>103.061428571429</c:v>
                </c:pt>
                <c:pt idx="429">
                  <c:v>103.085</c:v>
                </c:pt>
                <c:pt idx="430">
                  <c:v>103.108571428571</c:v>
                </c:pt>
                <c:pt idx="431">
                  <c:v>103.120952380953</c:v>
                </c:pt>
                <c:pt idx="432">
                  <c:v>103.133333333333</c:v>
                </c:pt>
                <c:pt idx="433">
                  <c:v>103.140476190476</c:v>
                </c:pt>
                <c:pt idx="434">
                  <c:v>103.147619047619</c:v>
                </c:pt>
                <c:pt idx="435">
                  <c:v>103.165714285714</c:v>
                </c:pt>
                <c:pt idx="436">
                  <c:v>103.18380952381</c:v>
                </c:pt>
                <c:pt idx="437">
                  <c:v>103.208571428572</c:v>
                </c:pt>
                <c:pt idx="438">
                  <c:v>103.233333333333</c:v>
                </c:pt>
                <c:pt idx="439">
                  <c:v>103.26380952381</c:v>
                </c:pt>
                <c:pt idx="440">
                  <c:v>103.294285714286</c:v>
                </c:pt>
                <c:pt idx="441">
                  <c:v>103.338095238095</c:v>
                </c:pt>
                <c:pt idx="442">
                  <c:v>103.381904761905</c:v>
                </c:pt>
                <c:pt idx="443">
                  <c:v>103.428095238095</c:v>
                </c:pt>
                <c:pt idx="444">
                  <c:v>103.474285714286</c:v>
                </c:pt>
                <c:pt idx="445">
                  <c:v>103.51380952381</c:v>
                </c:pt>
                <c:pt idx="446">
                  <c:v>103.553333333333</c:v>
                </c:pt>
                <c:pt idx="447">
                  <c:v>103.594047619048</c:v>
                </c:pt>
                <c:pt idx="448">
                  <c:v>103.634761904762</c:v>
                </c:pt>
                <c:pt idx="449">
                  <c:v>103.683571428571</c:v>
                </c:pt>
                <c:pt idx="450">
                  <c:v>103.732380952381</c:v>
                </c:pt>
                <c:pt idx="451">
                  <c:v>103.778571428571</c:v>
                </c:pt>
                <c:pt idx="452">
                  <c:v>103.824761904762</c:v>
                </c:pt>
                <c:pt idx="453">
                  <c:v>103.874761904762</c:v>
                </c:pt>
                <c:pt idx="454">
                  <c:v>103.924761904762</c:v>
                </c:pt>
                <c:pt idx="455">
                  <c:v>103.975952380952</c:v>
                </c:pt>
                <c:pt idx="456">
                  <c:v>104.027142857143</c:v>
                </c:pt>
                <c:pt idx="457">
                  <c:v>104.069523809524</c:v>
                </c:pt>
                <c:pt idx="458">
                  <c:v>104.111904761905</c:v>
                </c:pt>
                <c:pt idx="459">
                  <c:v>104.154285714286</c:v>
                </c:pt>
                <c:pt idx="460">
                  <c:v>104.196666666667</c:v>
                </c:pt>
                <c:pt idx="461">
                  <c:v>104.247380952381</c:v>
                </c:pt>
                <c:pt idx="462">
                  <c:v>104.298095238095</c:v>
                </c:pt>
                <c:pt idx="463">
                  <c:v>104.342619047619</c:v>
                </c:pt>
                <c:pt idx="464">
                  <c:v>104.387142857143</c:v>
                </c:pt>
                <c:pt idx="465">
                  <c:v>104.435238095238</c:v>
                </c:pt>
                <c:pt idx="466">
                  <c:v>104.483333333333</c:v>
                </c:pt>
                <c:pt idx="467">
                  <c:v>104.541666666667</c:v>
                </c:pt>
                <c:pt idx="468">
                  <c:v>104.6</c:v>
                </c:pt>
                <c:pt idx="469">
                  <c:v>104.656190476191</c:v>
                </c:pt>
                <c:pt idx="470">
                  <c:v>104.712380952381</c:v>
                </c:pt>
                <c:pt idx="471">
                  <c:v>104.777619047619</c:v>
                </c:pt>
                <c:pt idx="472">
                  <c:v>104.842857142857</c:v>
                </c:pt>
                <c:pt idx="473">
                  <c:v>104.909523809524</c:v>
                </c:pt>
                <c:pt idx="474">
                  <c:v>104.976190476191</c:v>
                </c:pt>
                <c:pt idx="475">
                  <c:v>105.031904761905</c:v>
                </c:pt>
                <c:pt idx="476">
                  <c:v>105.087619047619</c:v>
                </c:pt>
                <c:pt idx="477">
                  <c:v>105.127142857143</c:v>
                </c:pt>
                <c:pt idx="478">
                  <c:v>105.166666666667</c:v>
                </c:pt>
                <c:pt idx="479">
                  <c:v>105.20880952381</c:v>
                </c:pt>
                <c:pt idx="480">
                  <c:v>105.250952380952</c:v>
                </c:pt>
                <c:pt idx="481">
                  <c:v>105.285238095238</c:v>
                </c:pt>
                <c:pt idx="482">
                  <c:v>105.319523809524</c:v>
                </c:pt>
                <c:pt idx="483">
                  <c:v>105.360476190476</c:v>
                </c:pt>
                <c:pt idx="484">
                  <c:v>105.401428571429</c:v>
                </c:pt>
                <c:pt idx="485">
                  <c:v>105.440476190476</c:v>
                </c:pt>
                <c:pt idx="486">
                  <c:v>105.479523809524</c:v>
                </c:pt>
                <c:pt idx="487">
                  <c:v>105.515238095238</c:v>
                </c:pt>
                <c:pt idx="488">
                  <c:v>105.550952380952</c:v>
                </c:pt>
                <c:pt idx="489">
                  <c:v>105.579285714286</c:v>
                </c:pt>
                <c:pt idx="490">
                  <c:v>105.607619047619</c:v>
                </c:pt>
                <c:pt idx="491">
                  <c:v>105.641904761905</c:v>
                </c:pt>
                <c:pt idx="492">
                  <c:v>105.676190476191</c:v>
                </c:pt>
                <c:pt idx="493">
                  <c:v>105.717619047619</c:v>
                </c:pt>
                <c:pt idx="494">
                  <c:v>105.759047619048</c:v>
                </c:pt>
                <c:pt idx="495">
                  <c:v>105.805</c:v>
                </c:pt>
                <c:pt idx="496">
                  <c:v>105.850952380952</c:v>
                </c:pt>
                <c:pt idx="497">
                  <c:v>105.898571428572</c:v>
                </c:pt>
                <c:pt idx="498">
                  <c:v>105.946190476191</c:v>
                </c:pt>
                <c:pt idx="499">
                  <c:v>105.996428571429</c:v>
                </c:pt>
                <c:pt idx="500">
                  <c:v>106.046666666667</c:v>
                </c:pt>
                <c:pt idx="501">
                  <c:v>106.096190476191</c:v>
                </c:pt>
                <c:pt idx="502">
                  <c:v>106.145714285714</c:v>
                </c:pt>
                <c:pt idx="503">
                  <c:v>106.197857142857</c:v>
                </c:pt>
                <c:pt idx="504">
                  <c:v>106.25</c:v>
                </c:pt>
                <c:pt idx="505">
                  <c:v>106.310952380952</c:v>
                </c:pt>
                <c:pt idx="506">
                  <c:v>106.371904761905</c:v>
                </c:pt>
                <c:pt idx="507">
                  <c:v>106.422142857143</c:v>
                </c:pt>
                <c:pt idx="508">
                  <c:v>106.472380952381</c:v>
                </c:pt>
                <c:pt idx="509">
                  <c:v>106.515952380952</c:v>
                </c:pt>
                <c:pt idx="510">
                  <c:v>106.559523809524</c:v>
                </c:pt>
                <c:pt idx="511">
                  <c:v>106.602142857143</c:v>
                </c:pt>
                <c:pt idx="512">
                  <c:v>106.644761904762</c:v>
                </c:pt>
                <c:pt idx="513">
                  <c:v>106.684761904762</c:v>
                </c:pt>
                <c:pt idx="514">
                  <c:v>106.724761904762</c:v>
                </c:pt>
                <c:pt idx="515">
                  <c:v>106.766428571429</c:v>
                </c:pt>
                <c:pt idx="516">
                  <c:v>106.808095238095</c:v>
                </c:pt>
                <c:pt idx="517">
                  <c:v>106.849047619048</c:v>
                </c:pt>
                <c:pt idx="518">
                  <c:v>106.89</c:v>
                </c:pt>
                <c:pt idx="519">
                  <c:v>106.918333333333</c:v>
                </c:pt>
                <c:pt idx="520">
                  <c:v>106.946666666667</c:v>
                </c:pt>
                <c:pt idx="521">
                  <c:v>106.966904761905</c:v>
                </c:pt>
                <c:pt idx="522">
                  <c:v>106.987142857143</c:v>
                </c:pt>
                <c:pt idx="523">
                  <c:v>107.012380952381</c:v>
                </c:pt>
                <c:pt idx="524">
                  <c:v>107.037619047619</c:v>
                </c:pt>
                <c:pt idx="525">
                  <c:v>107.065238095238</c:v>
                </c:pt>
                <c:pt idx="526">
                  <c:v>107.092857142857</c:v>
                </c:pt>
                <c:pt idx="527">
                  <c:v>107.121666666667</c:v>
                </c:pt>
                <c:pt idx="528">
                  <c:v>107.150476190476</c:v>
                </c:pt>
                <c:pt idx="529">
                  <c:v>107.180238095238</c:v>
                </c:pt>
                <c:pt idx="530">
                  <c:v>107.21</c:v>
                </c:pt>
                <c:pt idx="531">
                  <c:v>107.24</c:v>
                </c:pt>
                <c:pt idx="532">
                  <c:v>107.27</c:v>
                </c:pt>
                <c:pt idx="533">
                  <c:v>107.298333333333</c:v>
                </c:pt>
                <c:pt idx="534">
                  <c:v>107.326666666667</c:v>
                </c:pt>
                <c:pt idx="535">
                  <c:v>107.36380952381</c:v>
                </c:pt>
                <c:pt idx="536">
                  <c:v>107.400952380953</c:v>
                </c:pt>
                <c:pt idx="537">
                  <c:v>107.438571428572</c:v>
                </c:pt>
                <c:pt idx="538">
                  <c:v>107.476190476191</c:v>
                </c:pt>
                <c:pt idx="539">
                  <c:v>107.511190476191</c:v>
                </c:pt>
                <c:pt idx="540">
                  <c:v>107.546190476191</c:v>
                </c:pt>
                <c:pt idx="541">
                  <c:v>107.580476190476</c:v>
                </c:pt>
                <c:pt idx="542">
                  <c:v>107.614761904762</c:v>
                </c:pt>
                <c:pt idx="543">
                  <c:v>107.646428571429</c:v>
                </c:pt>
                <c:pt idx="544">
                  <c:v>107.678095238095</c:v>
                </c:pt>
                <c:pt idx="545">
                  <c:v>107.704047619048</c:v>
                </c:pt>
                <c:pt idx="546">
                  <c:v>107.73</c:v>
                </c:pt>
                <c:pt idx="547">
                  <c:v>107.759285714286</c:v>
                </c:pt>
                <c:pt idx="548">
                  <c:v>107.788571428572</c:v>
                </c:pt>
                <c:pt idx="549">
                  <c:v>107.816666666667</c:v>
                </c:pt>
                <c:pt idx="550">
                  <c:v>107.844761904762</c:v>
                </c:pt>
                <c:pt idx="551">
                  <c:v>107.867380952381</c:v>
                </c:pt>
                <c:pt idx="552">
                  <c:v>107.89</c:v>
                </c:pt>
                <c:pt idx="553">
                  <c:v>107.909761904762</c:v>
                </c:pt>
                <c:pt idx="554">
                  <c:v>107.929523809524</c:v>
                </c:pt>
                <c:pt idx="555">
                  <c:v>107.952380952381</c:v>
                </c:pt>
                <c:pt idx="556">
                  <c:v>107.975238095238</c:v>
                </c:pt>
                <c:pt idx="557">
                  <c:v>107.991904761905</c:v>
                </c:pt>
                <c:pt idx="558">
                  <c:v>108.008571428571</c:v>
                </c:pt>
                <c:pt idx="559">
                  <c:v>108.021904761905</c:v>
                </c:pt>
                <c:pt idx="560">
                  <c:v>108.035238095238</c:v>
                </c:pt>
                <c:pt idx="561">
                  <c:v>108.046190476191</c:v>
                </c:pt>
                <c:pt idx="562">
                  <c:v>108.057142857143</c:v>
                </c:pt>
                <c:pt idx="563">
                  <c:v>108.061666666667</c:v>
                </c:pt>
                <c:pt idx="564">
                  <c:v>108.06619047619</c:v>
                </c:pt>
                <c:pt idx="565">
                  <c:v>108.070952380953</c:v>
                </c:pt>
                <c:pt idx="566">
                  <c:v>108.075714285714</c:v>
                </c:pt>
                <c:pt idx="567">
                  <c:v>108.087857142857</c:v>
                </c:pt>
                <c:pt idx="568">
                  <c:v>108.1</c:v>
                </c:pt>
                <c:pt idx="569">
                  <c:v>108.110476190476</c:v>
                </c:pt>
                <c:pt idx="570">
                  <c:v>108.120952380953</c:v>
                </c:pt>
                <c:pt idx="571">
                  <c:v>108.130952380952</c:v>
                </c:pt>
                <c:pt idx="572">
                  <c:v>108.140952380952</c:v>
                </c:pt>
                <c:pt idx="573">
                  <c:v>108.156904761905</c:v>
                </c:pt>
                <c:pt idx="574">
                  <c:v>108.172857142857</c:v>
                </c:pt>
                <c:pt idx="575">
                  <c:v>108.192142857143</c:v>
                </c:pt>
                <c:pt idx="576">
                  <c:v>108.211428571429</c:v>
                </c:pt>
                <c:pt idx="577">
                  <c:v>108.231190476191</c:v>
                </c:pt>
                <c:pt idx="578">
                  <c:v>108.250952380952</c:v>
                </c:pt>
                <c:pt idx="579">
                  <c:v>108.277619047619</c:v>
                </c:pt>
                <c:pt idx="580">
                  <c:v>108.304285714286</c:v>
                </c:pt>
                <c:pt idx="581">
                  <c:v>108.332380952381</c:v>
                </c:pt>
                <c:pt idx="582">
                  <c:v>108.360476190476</c:v>
                </c:pt>
                <c:pt idx="583">
                  <c:v>108.38380952381</c:v>
                </c:pt>
                <c:pt idx="584">
                  <c:v>108.407142857143</c:v>
                </c:pt>
                <c:pt idx="585">
                  <c:v>108.42380952381</c:v>
                </c:pt>
                <c:pt idx="586">
                  <c:v>108.440476190476</c:v>
                </c:pt>
                <c:pt idx="587">
                  <c:v>108.449285714286</c:v>
                </c:pt>
                <c:pt idx="588">
                  <c:v>108.458095238095</c:v>
                </c:pt>
                <c:pt idx="589">
                  <c:v>108.462619047619</c:v>
                </c:pt>
                <c:pt idx="590">
                  <c:v>108.467142857143</c:v>
                </c:pt>
                <c:pt idx="591">
                  <c:v>108.479523809524</c:v>
                </c:pt>
                <c:pt idx="592">
                  <c:v>108.491904761905</c:v>
                </c:pt>
                <c:pt idx="593">
                  <c:v>108.513095238095</c:v>
                </c:pt>
                <c:pt idx="594">
                  <c:v>108.534285714286</c:v>
                </c:pt>
                <c:pt idx="595">
                  <c:v>108.561666666667</c:v>
                </c:pt>
                <c:pt idx="596">
                  <c:v>108.589047619048</c:v>
                </c:pt>
                <c:pt idx="597">
                  <c:v>108.615</c:v>
                </c:pt>
                <c:pt idx="598">
                  <c:v>108.640952380952</c:v>
                </c:pt>
                <c:pt idx="599">
                  <c:v>108.655476190476</c:v>
                </c:pt>
                <c:pt idx="600">
                  <c:v>108.67</c:v>
                </c:pt>
                <c:pt idx="601">
                  <c:v>108.681666666667</c:v>
                </c:pt>
                <c:pt idx="602">
                  <c:v>108.693333333333</c:v>
                </c:pt>
                <c:pt idx="603">
                  <c:v>108.706190476191</c:v>
                </c:pt>
                <c:pt idx="604">
                  <c:v>108.719047619048</c:v>
                </c:pt>
                <c:pt idx="605">
                  <c:v>108.740238095238</c:v>
                </c:pt>
                <c:pt idx="606">
                  <c:v>108.761428571429</c:v>
                </c:pt>
                <c:pt idx="607">
                  <c:v>108.788095238095</c:v>
                </c:pt>
                <c:pt idx="608">
                  <c:v>108.814761904762</c:v>
                </c:pt>
                <c:pt idx="609">
                  <c:v>108.849285714286</c:v>
                </c:pt>
                <c:pt idx="610">
                  <c:v>108.88380952381</c:v>
                </c:pt>
                <c:pt idx="611">
                  <c:v>108.915952380953</c:v>
                </c:pt>
                <c:pt idx="612">
                  <c:v>108.948095238095</c:v>
                </c:pt>
                <c:pt idx="613">
                  <c:v>108.972380952381</c:v>
                </c:pt>
                <c:pt idx="614">
                  <c:v>108.996666666667</c:v>
                </c:pt>
                <c:pt idx="615">
                  <c:v>109.010476190476</c:v>
                </c:pt>
                <c:pt idx="616">
                  <c:v>109.024285714286</c:v>
                </c:pt>
                <c:pt idx="617">
                  <c:v>109.032857142857</c:v>
                </c:pt>
                <c:pt idx="618">
                  <c:v>109.041428571429</c:v>
                </c:pt>
                <c:pt idx="619">
                  <c:v>109.044047619048</c:v>
                </c:pt>
                <c:pt idx="620">
                  <c:v>109.046666666667</c:v>
                </c:pt>
                <c:pt idx="621">
                  <c:v>109.057857142857</c:v>
                </c:pt>
                <c:pt idx="622">
                  <c:v>109.069047619048</c:v>
                </c:pt>
                <c:pt idx="623">
                  <c:v>109.087619047619</c:v>
                </c:pt>
                <c:pt idx="624">
                  <c:v>109.106190476191</c:v>
                </c:pt>
                <c:pt idx="625">
                  <c:v>109.124047619048</c:v>
                </c:pt>
                <c:pt idx="626">
                  <c:v>109.141904761905</c:v>
                </c:pt>
                <c:pt idx="627">
                  <c:v>109.154523809524</c:v>
                </c:pt>
                <c:pt idx="628">
                  <c:v>109.167142857143</c:v>
                </c:pt>
                <c:pt idx="629">
                  <c:v>109.175238095238</c:v>
                </c:pt>
                <c:pt idx="630">
                  <c:v>109.183333333333</c:v>
                </c:pt>
                <c:pt idx="631">
                  <c:v>109.185476190476</c:v>
                </c:pt>
                <c:pt idx="632">
                  <c:v>109.187619047619</c:v>
                </c:pt>
                <c:pt idx="633">
                  <c:v>109.17880952381</c:v>
                </c:pt>
                <c:pt idx="634">
                  <c:v>109.17</c:v>
                </c:pt>
                <c:pt idx="635">
                  <c:v>109.151428571429</c:v>
                </c:pt>
                <c:pt idx="636">
                  <c:v>109.132857142857</c:v>
                </c:pt>
                <c:pt idx="637">
                  <c:v>109.111190476191</c:v>
                </c:pt>
                <c:pt idx="638">
                  <c:v>109.089523809524</c:v>
                </c:pt>
                <c:pt idx="639">
                  <c:v>109.067142857143</c:v>
                </c:pt>
                <c:pt idx="640">
                  <c:v>109.044761904762</c:v>
                </c:pt>
                <c:pt idx="641">
                  <c:v>109.033095238095</c:v>
                </c:pt>
                <c:pt idx="642">
                  <c:v>109.021428571429</c:v>
                </c:pt>
                <c:pt idx="643">
                  <c:v>109.022142857143</c:v>
                </c:pt>
                <c:pt idx="644">
                  <c:v>109.022857142857</c:v>
                </c:pt>
                <c:pt idx="645">
                  <c:v>109.022619047619</c:v>
                </c:pt>
                <c:pt idx="646">
                  <c:v>109.022380952381</c:v>
                </c:pt>
                <c:pt idx="647">
                  <c:v>109.021428571429</c:v>
                </c:pt>
                <c:pt idx="648">
                  <c:v>109.020476190476</c:v>
                </c:pt>
                <c:pt idx="649">
                  <c:v>109.019523809524</c:v>
                </c:pt>
                <c:pt idx="650">
                  <c:v>109.018571428572</c:v>
                </c:pt>
                <c:pt idx="651">
                  <c:v>109.014761904762</c:v>
                </c:pt>
                <c:pt idx="652">
                  <c:v>109.010952380953</c:v>
                </c:pt>
                <c:pt idx="653">
                  <c:v>109.008571428571</c:v>
                </c:pt>
                <c:pt idx="654">
                  <c:v>109.006190476191</c:v>
                </c:pt>
                <c:pt idx="655">
                  <c:v>109.008095238095</c:v>
                </c:pt>
                <c:pt idx="656">
                  <c:v>109.01</c:v>
                </c:pt>
                <c:pt idx="657">
                  <c:v>109.012142857143</c:v>
                </c:pt>
                <c:pt idx="658">
                  <c:v>109.014285714286</c:v>
                </c:pt>
                <c:pt idx="659">
                  <c:v>109.01880952381</c:v>
                </c:pt>
                <c:pt idx="660">
                  <c:v>109.023333333333</c:v>
                </c:pt>
                <c:pt idx="661">
                  <c:v>109.034761904762</c:v>
                </c:pt>
                <c:pt idx="662">
                  <c:v>109.046190476191</c:v>
                </c:pt>
                <c:pt idx="663">
                  <c:v>109.064523809524</c:v>
                </c:pt>
                <c:pt idx="664">
                  <c:v>109.082857142857</c:v>
                </c:pt>
                <c:pt idx="665">
                  <c:v>109.095714285714</c:v>
                </c:pt>
                <c:pt idx="666">
                  <c:v>109.108571428571</c:v>
                </c:pt>
                <c:pt idx="667">
                  <c:v>109.11380952381</c:v>
                </c:pt>
                <c:pt idx="668">
                  <c:v>109.119047619048</c:v>
                </c:pt>
                <c:pt idx="669">
                  <c:v>109.115714285714</c:v>
                </c:pt>
                <c:pt idx="670">
                  <c:v>109.112380952381</c:v>
                </c:pt>
                <c:pt idx="671">
                  <c:v>109.106904761905</c:v>
                </c:pt>
                <c:pt idx="672">
                  <c:v>109.101428571429</c:v>
                </c:pt>
                <c:pt idx="673">
                  <c:v>109.099761904762</c:v>
                </c:pt>
                <c:pt idx="674">
                  <c:v>109.098095238095</c:v>
                </c:pt>
                <c:pt idx="675">
                  <c:v>109.106428571429</c:v>
                </c:pt>
                <c:pt idx="676">
                  <c:v>109.114761904762</c:v>
                </c:pt>
                <c:pt idx="677">
                  <c:v>109.119285714286</c:v>
                </c:pt>
                <c:pt idx="678">
                  <c:v>109.12380952381</c:v>
                </c:pt>
                <c:pt idx="679">
                  <c:v>109.126190476191</c:v>
                </c:pt>
                <c:pt idx="680">
                  <c:v>109.128571428572</c:v>
                </c:pt>
                <c:pt idx="681">
                  <c:v>109.131190476191</c:v>
                </c:pt>
                <c:pt idx="682">
                  <c:v>109.13380952381</c:v>
                </c:pt>
                <c:pt idx="683">
                  <c:v>109.136428571429</c:v>
                </c:pt>
                <c:pt idx="684">
                  <c:v>109.139047619048</c:v>
                </c:pt>
                <c:pt idx="685">
                  <c:v>109.142142857143</c:v>
                </c:pt>
                <c:pt idx="686">
                  <c:v>109.145238095238</c:v>
                </c:pt>
                <c:pt idx="687">
                  <c:v>109.142380952381</c:v>
                </c:pt>
                <c:pt idx="688">
                  <c:v>109.139523809524</c:v>
                </c:pt>
                <c:pt idx="689">
                  <c:v>109.132857142857</c:v>
                </c:pt>
                <c:pt idx="690">
                  <c:v>109.126190476191</c:v>
                </c:pt>
                <c:pt idx="691">
                  <c:v>109.120952380953</c:v>
                </c:pt>
                <c:pt idx="692">
                  <c:v>109.115714285714</c:v>
                </c:pt>
                <c:pt idx="693">
                  <c:v>109.113095238095</c:v>
                </c:pt>
                <c:pt idx="694">
                  <c:v>109.110476190476</c:v>
                </c:pt>
                <c:pt idx="695">
                  <c:v>109.112142857143</c:v>
                </c:pt>
                <c:pt idx="696">
                  <c:v>109.11380952381</c:v>
                </c:pt>
                <c:pt idx="697">
                  <c:v>109.120952380953</c:v>
                </c:pt>
                <c:pt idx="698">
                  <c:v>109.128095238095</c:v>
                </c:pt>
                <c:pt idx="699">
                  <c:v>109.131428571429</c:v>
                </c:pt>
                <c:pt idx="700">
                  <c:v>109.134761904762</c:v>
                </c:pt>
                <c:pt idx="701">
                  <c:v>109.144285714286</c:v>
                </c:pt>
                <c:pt idx="702">
                  <c:v>109.15380952381</c:v>
                </c:pt>
                <c:pt idx="703">
                  <c:v>109.165238095238</c:v>
                </c:pt>
                <c:pt idx="704">
                  <c:v>109.176666666667</c:v>
                </c:pt>
                <c:pt idx="705">
                  <c:v>109.182857142857</c:v>
                </c:pt>
                <c:pt idx="706">
                  <c:v>109.189047619048</c:v>
                </c:pt>
                <c:pt idx="707">
                  <c:v>109.191428571429</c:v>
                </c:pt>
                <c:pt idx="708">
                  <c:v>109.19380952381</c:v>
                </c:pt>
                <c:pt idx="709">
                  <c:v>109.191666666667</c:v>
                </c:pt>
                <c:pt idx="710">
                  <c:v>109.189523809524</c:v>
                </c:pt>
                <c:pt idx="711">
                  <c:v>109.188095238095</c:v>
                </c:pt>
                <c:pt idx="712">
                  <c:v>109.186666666667</c:v>
                </c:pt>
                <c:pt idx="713">
                  <c:v>109.184761904762</c:v>
                </c:pt>
                <c:pt idx="714">
                  <c:v>109.182857142857</c:v>
                </c:pt>
                <c:pt idx="715">
                  <c:v>109.172380952381</c:v>
                </c:pt>
                <c:pt idx="716">
                  <c:v>109.161904761905</c:v>
                </c:pt>
                <c:pt idx="717">
                  <c:v>109.139047619048</c:v>
                </c:pt>
                <c:pt idx="718">
                  <c:v>109.116190476191</c:v>
                </c:pt>
                <c:pt idx="719">
                  <c:v>109.086666666667</c:v>
                </c:pt>
                <c:pt idx="720">
                  <c:v>109.057142857143</c:v>
                </c:pt>
                <c:pt idx="721">
                  <c:v>109.016428571429</c:v>
                </c:pt>
                <c:pt idx="722">
                  <c:v>108.975714285714</c:v>
                </c:pt>
                <c:pt idx="723">
                  <c:v>108.937857142857</c:v>
                </c:pt>
                <c:pt idx="724">
                  <c:v>108.9</c:v>
                </c:pt>
                <c:pt idx="725">
                  <c:v>108.867142857143</c:v>
                </c:pt>
                <c:pt idx="726">
                  <c:v>108.834285714286</c:v>
                </c:pt>
                <c:pt idx="727">
                  <c:v>108.809285714286</c:v>
                </c:pt>
                <c:pt idx="728">
                  <c:v>108.784285714286</c:v>
                </c:pt>
                <c:pt idx="729">
                  <c:v>108.766190476191</c:v>
                </c:pt>
                <c:pt idx="730">
                  <c:v>108.748095238095</c:v>
                </c:pt>
                <c:pt idx="731">
                  <c:v>108.732857142857</c:v>
                </c:pt>
                <c:pt idx="732">
                  <c:v>108.717619047619</c:v>
                </c:pt>
                <c:pt idx="733">
                  <c:v>108.69119047619</c:v>
                </c:pt>
                <c:pt idx="734">
                  <c:v>108.664761904762</c:v>
                </c:pt>
                <c:pt idx="735">
                  <c:v>108.635238095238</c:v>
                </c:pt>
                <c:pt idx="736">
                  <c:v>108.605714285714</c:v>
                </c:pt>
                <c:pt idx="737">
                  <c:v>108.576904761905</c:v>
                </c:pt>
                <c:pt idx="738">
                  <c:v>108.548095238095</c:v>
                </c:pt>
                <c:pt idx="739">
                  <c:v>108.527142857143</c:v>
                </c:pt>
                <c:pt idx="740">
                  <c:v>108.506190476191</c:v>
                </c:pt>
                <c:pt idx="741">
                  <c:v>108.49380952381</c:v>
                </c:pt>
                <c:pt idx="742">
                  <c:v>108.481428571429</c:v>
                </c:pt>
                <c:pt idx="743">
                  <c:v>108.476190476191</c:v>
                </c:pt>
                <c:pt idx="744">
                  <c:v>108.470952380952</c:v>
                </c:pt>
                <c:pt idx="745">
                  <c:v>108.457380952381</c:v>
                </c:pt>
                <c:pt idx="746">
                  <c:v>108.44380952381</c:v>
                </c:pt>
                <c:pt idx="747">
                  <c:v>108.417380952381</c:v>
                </c:pt>
                <c:pt idx="748">
                  <c:v>108.390952380952</c:v>
                </c:pt>
                <c:pt idx="749">
                  <c:v>108.356428571429</c:v>
                </c:pt>
                <c:pt idx="750">
                  <c:v>108.321904761905</c:v>
                </c:pt>
                <c:pt idx="751">
                  <c:v>108.286190476191</c:v>
                </c:pt>
                <c:pt idx="752">
                  <c:v>108.250476190476</c:v>
                </c:pt>
                <c:pt idx="753">
                  <c:v>108.222142857143</c:v>
                </c:pt>
                <c:pt idx="754">
                  <c:v>108.19380952381</c:v>
                </c:pt>
                <c:pt idx="755">
                  <c:v>108.179285714286</c:v>
                </c:pt>
                <c:pt idx="756">
                  <c:v>108.164761904762</c:v>
                </c:pt>
                <c:pt idx="757">
                  <c:v>108.152857142857</c:v>
                </c:pt>
                <c:pt idx="758">
                  <c:v>108.140952380952</c:v>
                </c:pt>
                <c:pt idx="759">
                  <c:v>108.130238095238</c:v>
                </c:pt>
                <c:pt idx="760">
                  <c:v>108.119523809524</c:v>
                </c:pt>
                <c:pt idx="761">
                  <c:v>108.113333333333</c:v>
                </c:pt>
                <c:pt idx="762">
                  <c:v>108.107142857143</c:v>
                </c:pt>
                <c:pt idx="763">
                  <c:v>108.100714285714</c:v>
                </c:pt>
                <c:pt idx="764">
                  <c:v>108.094285714286</c:v>
                </c:pt>
                <c:pt idx="765">
                  <c:v>108.08880952381</c:v>
                </c:pt>
                <c:pt idx="766">
                  <c:v>108.083333333333</c:v>
                </c:pt>
                <c:pt idx="767">
                  <c:v>108.077857142857</c:v>
                </c:pt>
                <c:pt idx="768">
                  <c:v>108.072380952381</c:v>
                </c:pt>
                <c:pt idx="769">
                  <c:v>108.064761904762</c:v>
                </c:pt>
                <c:pt idx="770">
                  <c:v>108.057142857143</c:v>
                </c:pt>
                <c:pt idx="771">
                  <c:v>108.048571428572</c:v>
                </c:pt>
                <c:pt idx="772">
                  <c:v>108.04</c:v>
                </c:pt>
                <c:pt idx="773">
                  <c:v>108.022380952381</c:v>
                </c:pt>
                <c:pt idx="774">
                  <c:v>108.004761904762</c:v>
                </c:pt>
                <c:pt idx="775">
                  <c:v>107.975714285714</c:v>
                </c:pt>
                <c:pt idx="776">
                  <c:v>107.946666666667</c:v>
                </c:pt>
                <c:pt idx="777">
                  <c:v>107.916904761905</c:v>
                </c:pt>
                <c:pt idx="778">
                  <c:v>107.887142857143</c:v>
                </c:pt>
                <c:pt idx="779">
                  <c:v>107.856190476191</c:v>
                </c:pt>
                <c:pt idx="780">
                  <c:v>107.825238095238</c:v>
                </c:pt>
                <c:pt idx="781">
                  <c:v>107.800476190476</c:v>
                </c:pt>
                <c:pt idx="782">
                  <c:v>107.775714285714</c:v>
                </c:pt>
                <c:pt idx="783">
                  <c:v>107.76</c:v>
                </c:pt>
                <c:pt idx="784">
                  <c:v>107.744285714286</c:v>
                </c:pt>
                <c:pt idx="785">
                  <c:v>107.725476190476</c:v>
                </c:pt>
                <c:pt idx="786">
                  <c:v>107.706666666667</c:v>
                </c:pt>
                <c:pt idx="787">
                  <c:v>107.685238095238</c:v>
                </c:pt>
                <c:pt idx="788">
                  <c:v>107.66380952381</c:v>
                </c:pt>
                <c:pt idx="789">
                  <c:v>107.649047619048</c:v>
                </c:pt>
                <c:pt idx="790">
                  <c:v>107.634285714286</c:v>
                </c:pt>
                <c:pt idx="791">
                  <c:v>107.617380952381</c:v>
                </c:pt>
                <c:pt idx="792">
                  <c:v>107.600476190476</c:v>
                </c:pt>
                <c:pt idx="793">
                  <c:v>107.586904761905</c:v>
                </c:pt>
                <c:pt idx="794">
                  <c:v>107.573333333333</c:v>
                </c:pt>
                <c:pt idx="795">
                  <c:v>107.559523809524</c:v>
                </c:pt>
                <c:pt idx="796">
                  <c:v>107.545714285714</c:v>
                </c:pt>
                <c:pt idx="797">
                  <c:v>107.524285714286</c:v>
                </c:pt>
                <c:pt idx="798">
                  <c:v>107.502857142857</c:v>
                </c:pt>
                <c:pt idx="799">
                  <c:v>107.478095238095</c:v>
                </c:pt>
                <c:pt idx="800">
                  <c:v>107.453333333333</c:v>
                </c:pt>
                <c:pt idx="801">
                  <c:v>107.430238095238</c:v>
                </c:pt>
                <c:pt idx="802">
                  <c:v>107.407142857143</c:v>
                </c:pt>
                <c:pt idx="803">
                  <c:v>107.384285714286</c:v>
                </c:pt>
                <c:pt idx="804">
                  <c:v>107.361428571429</c:v>
                </c:pt>
                <c:pt idx="805">
                  <c:v>107.344047619048</c:v>
                </c:pt>
                <c:pt idx="806">
                  <c:v>107.326666666667</c:v>
                </c:pt>
                <c:pt idx="807">
                  <c:v>107.307380952381</c:v>
                </c:pt>
                <c:pt idx="808">
                  <c:v>107.288095238095</c:v>
                </c:pt>
                <c:pt idx="809">
                  <c:v>107.269761904762</c:v>
                </c:pt>
                <c:pt idx="810">
                  <c:v>107.251428571429</c:v>
                </c:pt>
                <c:pt idx="811">
                  <c:v>107.239047619048</c:v>
                </c:pt>
                <c:pt idx="812">
                  <c:v>107.226666666667</c:v>
                </c:pt>
                <c:pt idx="813">
                  <c:v>107.21</c:v>
                </c:pt>
                <c:pt idx="814">
                  <c:v>107.193333333333</c:v>
                </c:pt>
                <c:pt idx="815">
                  <c:v>107.17880952381</c:v>
                </c:pt>
                <c:pt idx="816">
                  <c:v>107.164285714286</c:v>
                </c:pt>
                <c:pt idx="817">
                  <c:v>107.152142857143</c:v>
                </c:pt>
                <c:pt idx="818">
                  <c:v>107.14</c:v>
                </c:pt>
                <c:pt idx="819">
                  <c:v>107.129761904762</c:v>
                </c:pt>
                <c:pt idx="820">
                  <c:v>107.119523809524</c:v>
                </c:pt>
                <c:pt idx="821">
                  <c:v>107.110952380952</c:v>
                </c:pt>
                <c:pt idx="822">
                  <c:v>107.102380952381</c:v>
                </c:pt>
                <c:pt idx="823">
                  <c:v>107.08880952381</c:v>
                </c:pt>
                <c:pt idx="824">
                  <c:v>107.075238095238</c:v>
                </c:pt>
                <c:pt idx="825">
                  <c:v>107.050238095238</c:v>
                </c:pt>
                <c:pt idx="826">
                  <c:v>107.025238095238</c:v>
                </c:pt>
                <c:pt idx="827">
                  <c:v>106.995</c:v>
                </c:pt>
                <c:pt idx="828">
                  <c:v>106.964761904762</c:v>
                </c:pt>
                <c:pt idx="829">
                  <c:v>106.930714285714</c:v>
                </c:pt>
                <c:pt idx="830">
                  <c:v>106.896666666667</c:v>
                </c:pt>
                <c:pt idx="831">
                  <c:v>106.867380952381</c:v>
                </c:pt>
                <c:pt idx="832">
                  <c:v>106.838095238095</c:v>
                </c:pt>
                <c:pt idx="833">
                  <c:v>106.810714285714</c:v>
                </c:pt>
                <c:pt idx="834">
                  <c:v>106.783333333333</c:v>
                </c:pt>
                <c:pt idx="835">
                  <c:v>106.75380952381</c:v>
                </c:pt>
                <c:pt idx="836">
                  <c:v>106.724285714286</c:v>
                </c:pt>
                <c:pt idx="837">
                  <c:v>106.69880952381</c:v>
                </c:pt>
                <c:pt idx="838">
                  <c:v>106.673333333333</c:v>
                </c:pt>
                <c:pt idx="839">
                  <c:v>106.649285714286</c:v>
                </c:pt>
                <c:pt idx="840">
                  <c:v>106.625238095238</c:v>
                </c:pt>
                <c:pt idx="841">
                  <c:v>106.601904761905</c:v>
                </c:pt>
                <c:pt idx="842">
                  <c:v>106.578571428571</c:v>
                </c:pt>
                <c:pt idx="843">
                  <c:v>106.562380952381</c:v>
                </c:pt>
                <c:pt idx="844">
                  <c:v>106.546190476191</c:v>
                </c:pt>
                <c:pt idx="845">
                  <c:v>106.534523809524</c:v>
                </c:pt>
                <c:pt idx="846">
                  <c:v>106.522857142857</c:v>
                </c:pt>
                <c:pt idx="847">
                  <c:v>106.508571428571</c:v>
                </c:pt>
                <c:pt idx="848">
                  <c:v>106.494285714286</c:v>
                </c:pt>
                <c:pt idx="849">
                  <c:v>106.484285714286</c:v>
                </c:pt>
                <c:pt idx="850">
                  <c:v>106.474285714286</c:v>
                </c:pt>
                <c:pt idx="851">
                  <c:v>106.462619047619</c:v>
                </c:pt>
                <c:pt idx="852">
                  <c:v>106.450952380953</c:v>
                </c:pt>
                <c:pt idx="853">
                  <c:v>106.436190476191</c:v>
                </c:pt>
                <c:pt idx="854">
                  <c:v>106.421428571429</c:v>
                </c:pt>
                <c:pt idx="855">
                  <c:v>106.403571428571</c:v>
                </c:pt>
                <c:pt idx="856">
                  <c:v>106.385714285714</c:v>
                </c:pt>
                <c:pt idx="857">
                  <c:v>106.359761904762</c:v>
                </c:pt>
                <c:pt idx="858">
                  <c:v>106.33380952381</c:v>
                </c:pt>
                <c:pt idx="859">
                  <c:v>106.297619047619</c:v>
                </c:pt>
                <c:pt idx="860">
                  <c:v>106.261428571429</c:v>
                </c:pt>
                <c:pt idx="861">
                  <c:v>106.22880952381</c:v>
                </c:pt>
                <c:pt idx="862">
                  <c:v>106.196190476191</c:v>
                </c:pt>
                <c:pt idx="863">
                  <c:v>106.157619047619</c:v>
                </c:pt>
                <c:pt idx="864">
                  <c:v>106.119047619048</c:v>
                </c:pt>
                <c:pt idx="865">
                  <c:v>106.074761904762</c:v>
                </c:pt>
                <c:pt idx="866">
                  <c:v>106.030476190476</c:v>
                </c:pt>
                <c:pt idx="867">
                  <c:v>105.982142857143</c:v>
                </c:pt>
                <c:pt idx="868">
                  <c:v>105.93380952381</c:v>
                </c:pt>
                <c:pt idx="869">
                  <c:v>105.882142857143</c:v>
                </c:pt>
                <c:pt idx="870">
                  <c:v>105.830476190476</c:v>
                </c:pt>
                <c:pt idx="871">
                  <c:v>105.787619047619</c:v>
                </c:pt>
                <c:pt idx="872">
                  <c:v>105.744761904762</c:v>
                </c:pt>
                <c:pt idx="873">
                  <c:v>105.716666666667</c:v>
                </c:pt>
                <c:pt idx="874">
                  <c:v>105.688571428572</c:v>
                </c:pt>
                <c:pt idx="875">
                  <c:v>105.665714285714</c:v>
                </c:pt>
                <c:pt idx="876">
                  <c:v>105.642857142857</c:v>
                </c:pt>
                <c:pt idx="877">
                  <c:v>105.623095238095</c:v>
                </c:pt>
                <c:pt idx="878">
                  <c:v>105.603333333333</c:v>
                </c:pt>
                <c:pt idx="879">
                  <c:v>105.579761904762</c:v>
                </c:pt>
                <c:pt idx="880">
                  <c:v>105.556190476191</c:v>
                </c:pt>
                <c:pt idx="881">
                  <c:v>105.529523809524</c:v>
                </c:pt>
                <c:pt idx="882">
                  <c:v>105.502857142857</c:v>
                </c:pt>
                <c:pt idx="883">
                  <c:v>105.474285714286</c:v>
                </c:pt>
                <c:pt idx="884">
                  <c:v>105.445714285714</c:v>
                </c:pt>
                <c:pt idx="885">
                  <c:v>105.411190476191</c:v>
                </c:pt>
                <c:pt idx="886">
                  <c:v>105.376666666667</c:v>
                </c:pt>
                <c:pt idx="887">
                  <c:v>105.340714285714</c:v>
                </c:pt>
                <c:pt idx="888">
                  <c:v>105.304761904762</c:v>
                </c:pt>
                <c:pt idx="889">
                  <c:v>105.274047619048</c:v>
                </c:pt>
                <c:pt idx="890">
                  <c:v>105.243333333333</c:v>
                </c:pt>
                <c:pt idx="891">
                  <c:v>105.213333333333</c:v>
                </c:pt>
                <c:pt idx="892">
                  <c:v>105.183333333333</c:v>
                </c:pt>
                <c:pt idx="893">
                  <c:v>105.163333333333</c:v>
                </c:pt>
                <c:pt idx="894">
                  <c:v>105.143333333333</c:v>
                </c:pt>
                <c:pt idx="895">
                  <c:v>105.124047619048</c:v>
                </c:pt>
                <c:pt idx="896">
                  <c:v>105.104761904762</c:v>
                </c:pt>
                <c:pt idx="897">
                  <c:v>105.084523809524</c:v>
                </c:pt>
                <c:pt idx="898">
                  <c:v>105.064285714286</c:v>
                </c:pt>
                <c:pt idx="899">
                  <c:v>105.032142857143</c:v>
                </c:pt>
                <c:pt idx="900">
                  <c:v>105</c:v>
                </c:pt>
                <c:pt idx="901">
                  <c:v>104.966666666667</c:v>
                </c:pt>
                <c:pt idx="902">
                  <c:v>104.933333333333</c:v>
                </c:pt>
                <c:pt idx="903">
                  <c:v>104.900952380952</c:v>
                </c:pt>
                <c:pt idx="904">
                  <c:v>104.868571428571</c:v>
                </c:pt>
                <c:pt idx="905">
                  <c:v>104.842380952381</c:v>
                </c:pt>
                <c:pt idx="906">
                  <c:v>104.816190476191</c:v>
                </c:pt>
                <c:pt idx="907">
                  <c:v>104.792380952381</c:v>
                </c:pt>
                <c:pt idx="908">
                  <c:v>104.768571428572</c:v>
                </c:pt>
                <c:pt idx="909">
                  <c:v>104.750238095238</c:v>
                </c:pt>
                <c:pt idx="910">
                  <c:v>104.731904761905</c:v>
                </c:pt>
                <c:pt idx="911">
                  <c:v>104.706428571429</c:v>
                </c:pt>
                <c:pt idx="912">
                  <c:v>104.680952380952</c:v>
                </c:pt>
                <c:pt idx="913">
                  <c:v>104.660476190476</c:v>
                </c:pt>
                <c:pt idx="914">
                  <c:v>104.64</c:v>
                </c:pt>
                <c:pt idx="915">
                  <c:v>104.624285714286</c:v>
                </c:pt>
                <c:pt idx="916">
                  <c:v>104.608571428571</c:v>
                </c:pt>
                <c:pt idx="917">
                  <c:v>104.594285714286</c:v>
                </c:pt>
                <c:pt idx="918">
                  <c:v>104.58</c:v>
                </c:pt>
                <c:pt idx="919">
                  <c:v>104.569285714286</c:v>
                </c:pt>
                <c:pt idx="920">
                  <c:v>104.558571428571</c:v>
                </c:pt>
                <c:pt idx="921">
                  <c:v>104.551904761905</c:v>
                </c:pt>
                <c:pt idx="922">
                  <c:v>104.545238095238</c:v>
                </c:pt>
                <c:pt idx="923">
                  <c:v>104.534523809524</c:v>
                </c:pt>
                <c:pt idx="924">
                  <c:v>104.52380952381</c:v>
                </c:pt>
                <c:pt idx="925">
                  <c:v>104.509047619048</c:v>
                </c:pt>
                <c:pt idx="926">
                  <c:v>104.494285714286</c:v>
                </c:pt>
                <c:pt idx="927">
                  <c:v>104.476428571429</c:v>
                </c:pt>
                <c:pt idx="928">
                  <c:v>104.458571428572</c:v>
                </c:pt>
                <c:pt idx="929">
                  <c:v>104.434047619048</c:v>
                </c:pt>
                <c:pt idx="930">
                  <c:v>104.409523809524</c:v>
                </c:pt>
                <c:pt idx="931">
                  <c:v>104.384761904762</c:v>
                </c:pt>
                <c:pt idx="932">
                  <c:v>104.36</c:v>
                </c:pt>
                <c:pt idx="933">
                  <c:v>104.335952380952</c:v>
                </c:pt>
                <c:pt idx="934">
                  <c:v>104.311904761905</c:v>
                </c:pt>
                <c:pt idx="935">
                  <c:v>104.285952380952</c:v>
                </c:pt>
                <c:pt idx="936">
                  <c:v>104.26</c:v>
                </c:pt>
                <c:pt idx="937">
                  <c:v>104.232380952381</c:v>
                </c:pt>
                <c:pt idx="938">
                  <c:v>104.204761904762</c:v>
                </c:pt>
                <c:pt idx="939">
                  <c:v>104.175714285714</c:v>
                </c:pt>
                <c:pt idx="940">
                  <c:v>104.146666666667</c:v>
                </c:pt>
                <c:pt idx="941">
                  <c:v>104.114285714286</c:v>
                </c:pt>
                <c:pt idx="942">
                  <c:v>104.081904761905</c:v>
                </c:pt>
                <c:pt idx="943">
                  <c:v>104.05</c:v>
                </c:pt>
                <c:pt idx="944">
                  <c:v>104.018095238095</c:v>
                </c:pt>
                <c:pt idx="945">
                  <c:v>103.985714285714</c:v>
                </c:pt>
                <c:pt idx="946">
                  <c:v>103.953333333333</c:v>
                </c:pt>
                <c:pt idx="947">
                  <c:v>103.925238095238</c:v>
                </c:pt>
                <c:pt idx="948">
                  <c:v>103.897142857143</c:v>
                </c:pt>
                <c:pt idx="949">
                  <c:v>103.868095238095</c:v>
                </c:pt>
                <c:pt idx="950">
                  <c:v>103.839047619048</c:v>
                </c:pt>
                <c:pt idx="951">
                  <c:v>103.808333333333</c:v>
                </c:pt>
                <c:pt idx="952">
                  <c:v>103.777619047619</c:v>
                </c:pt>
                <c:pt idx="953">
                  <c:v>103.752619047619</c:v>
                </c:pt>
                <c:pt idx="954">
                  <c:v>103.727619047619</c:v>
                </c:pt>
                <c:pt idx="955">
                  <c:v>103.706428571429</c:v>
                </c:pt>
                <c:pt idx="956">
                  <c:v>103.685238095238</c:v>
                </c:pt>
                <c:pt idx="957">
                  <c:v>103.670238095238</c:v>
                </c:pt>
                <c:pt idx="958">
                  <c:v>103.655238095238</c:v>
                </c:pt>
                <c:pt idx="959">
                  <c:v>103.642857142857</c:v>
                </c:pt>
                <c:pt idx="960">
                  <c:v>103.630476190476</c:v>
                </c:pt>
                <c:pt idx="961">
                  <c:v>103.609285714286</c:v>
                </c:pt>
                <c:pt idx="962">
                  <c:v>103.588095238095</c:v>
                </c:pt>
                <c:pt idx="963">
                  <c:v>103.56380952381</c:v>
                </c:pt>
                <c:pt idx="964">
                  <c:v>103.539523809524</c:v>
                </c:pt>
                <c:pt idx="965">
                  <c:v>103.519285714286</c:v>
                </c:pt>
                <c:pt idx="966">
                  <c:v>103.499047619048</c:v>
                </c:pt>
                <c:pt idx="967">
                  <c:v>103.47</c:v>
                </c:pt>
                <c:pt idx="968">
                  <c:v>103.440952380952</c:v>
                </c:pt>
                <c:pt idx="969">
                  <c:v>103.409761904762</c:v>
                </c:pt>
                <c:pt idx="970">
                  <c:v>103.378571428572</c:v>
                </c:pt>
                <c:pt idx="971">
                  <c:v>103.343333333333</c:v>
                </c:pt>
                <c:pt idx="972">
                  <c:v>103.308095238095</c:v>
                </c:pt>
                <c:pt idx="973">
                  <c:v>103.269523809524</c:v>
                </c:pt>
                <c:pt idx="974">
                  <c:v>103.230952380953</c:v>
                </c:pt>
                <c:pt idx="975">
                  <c:v>103.2</c:v>
                </c:pt>
                <c:pt idx="976">
                  <c:v>103.169047619048</c:v>
                </c:pt>
                <c:pt idx="977">
                  <c:v>103.146666666667</c:v>
                </c:pt>
                <c:pt idx="978">
                  <c:v>103.124285714286</c:v>
                </c:pt>
                <c:pt idx="979">
                  <c:v>103.10380952381</c:v>
                </c:pt>
                <c:pt idx="980">
                  <c:v>103.083333333333</c:v>
                </c:pt>
                <c:pt idx="981">
                  <c:v>103.065</c:v>
                </c:pt>
                <c:pt idx="982">
                  <c:v>103.046666666667</c:v>
                </c:pt>
                <c:pt idx="983">
                  <c:v>103.025714285714</c:v>
                </c:pt>
                <c:pt idx="984">
                  <c:v>103.004761904762</c:v>
                </c:pt>
                <c:pt idx="985">
                  <c:v>102.978333333333</c:v>
                </c:pt>
                <c:pt idx="986">
                  <c:v>102.951904761905</c:v>
                </c:pt>
                <c:pt idx="987">
                  <c:v>102.928571428572</c:v>
                </c:pt>
                <c:pt idx="988">
                  <c:v>102.905238095238</c:v>
                </c:pt>
                <c:pt idx="989">
                  <c:v>102.885</c:v>
                </c:pt>
                <c:pt idx="990">
                  <c:v>102.864761904762</c:v>
                </c:pt>
                <c:pt idx="991">
                  <c:v>102.85</c:v>
                </c:pt>
                <c:pt idx="992">
                  <c:v>102.835238095238</c:v>
                </c:pt>
                <c:pt idx="993">
                  <c:v>102.821904761905</c:v>
                </c:pt>
                <c:pt idx="994">
                  <c:v>102.808571428571</c:v>
                </c:pt>
                <c:pt idx="995">
                  <c:v>102.783333333333</c:v>
                </c:pt>
                <c:pt idx="996">
                  <c:v>102.758095238095</c:v>
                </c:pt>
                <c:pt idx="997">
                  <c:v>102.71</c:v>
                </c:pt>
                <c:pt idx="998">
                  <c:v>102.661904761905</c:v>
                </c:pt>
                <c:pt idx="999">
                  <c:v>102.600714285714</c:v>
                </c:pt>
                <c:pt idx="1000">
                  <c:v>102.539523809524</c:v>
                </c:pt>
                <c:pt idx="1001">
                  <c:v>102.473333333333</c:v>
                </c:pt>
                <c:pt idx="1002">
                  <c:v>102.407142857143</c:v>
                </c:pt>
                <c:pt idx="1003">
                  <c:v>102.349047619048</c:v>
                </c:pt>
                <c:pt idx="1004">
                  <c:v>102.290952380953</c:v>
                </c:pt>
                <c:pt idx="1005">
                  <c:v>102.245476190476</c:v>
                </c:pt>
                <c:pt idx="1006">
                  <c:v>102.2</c:v>
                </c:pt>
                <c:pt idx="1007">
                  <c:v>102.166904761905</c:v>
                </c:pt>
                <c:pt idx="1008">
                  <c:v>102.13380952381</c:v>
                </c:pt>
                <c:pt idx="1009">
                  <c:v>102.107142857143</c:v>
                </c:pt>
                <c:pt idx="1010">
                  <c:v>102.080476190476</c:v>
                </c:pt>
                <c:pt idx="1011">
                  <c:v>102.058571428571</c:v>
                </c:pt>
                <c:pt idx="1012">
                  <c:v>102.036666666667</c:v>
                </c:pt>
                <c:pt idx="1013">
                  <c:v>102.014285714286</c:v>
                </c:pt>
                <c:pt idx="1014">
                  <c:v>101.991904761905</c:v>
                </c:pt>
                <c:pt idx="1015">
                  <c:v>101.971190476191</c:v>
                </c:pt>
                <c:pt idx="1016">
                  <c:v>101.950476190476</c:v>
                </c:pt>
                <c:pt idx="1017">
                  <c:v>101.928571428572</c:v>
                </c:pt>
                <c:pt idx="1018">
                  <c:v>101.906666666667</c:v>
                </c:pt>
                <c:pt idx="1019">
                  <c:v>101.891190476191</c:v>
                </c:pt>
                <c:pt idx="1020">
                  <c:v>101.875714285714</c:v>
                </c:pt>
                <c:pt idx="1021">
                  <c:v>101.857142857143</c:v>
                </c:pt>
                <c:pt idx="1022">
                  <c:v>101.838571428571</c:v>
                </c:pt>
                <c:pt idx="1023">
                  <c:v>101.811190476191</c:v>
                </c:pt>
                <c:pt idx="1024">
                  <c:v>101.78380952381</c:v>
                </c:pt>
                <c:pt idx="1025">
                  <c:v>101.753095238095</c:v>
                </c:pt>
                <c:pt idx="1026">
                  <c:v>101.722380952381</c:v>
                </c:pt>
                <c:pt idx="1027">
                  <c:v>101.689761904762</c:v>
                </c:pt>
                <c:pt idx="1028">
                  <c:v>101.657142857143</c:v>
                </c:pt>
                <c:pt idx="1029">
                  <c:v>101.63119047619</c:v>
                </c:pt>
                <c:pt idx="1030">
                  <c:v>101.605238095238</c:v>
                </c:pt>
                <c:pt idx="1031">
                  <c:v>101.592857142857</c:v>
                </c:pt>
                <c:pt idx="1032">
                  <c:v>101.580476190476</c:v>
                </c:pt>
                <c:pt idx="1033">
                  <c:v>101.571190476191</c:v>
                </c:pt>
                <c:pt idx="1034">
                  <c:v>101.561904761905</c:v>
                </c:pt>
                <c:pt idx="1035">
                  <c:v>101.545714285714</c:v>
                </c:pt>
                <c:pt idx="1036">
                  <c:v>101.529523809524</c:v>
                </c:pt>
                <c:pt idx="1037">
                  <c:v>101.509761904762</c:v>
                </c:pt>
                <c:pt idx="1038">
                  <c:v>101.49</c:v>
                </c:pt>
                <c:pt idx="1039">
                  <c:v>101.467380952381</c:v>
                </c:pt>
                <c:pt idx="1040">
                  <c:v>101.444761904762</c:v>
                </c:pt>
                <c:pt idx="1041">
                  <c:v>101.419047619048</c:v>
                </c:pt>
                <c:pt idx="1042">
                  <c:v>101.393333333333</c:v>
                </c:pt>
                <c:pt idx="1043">
                  <c:v>101.373571428571</c:v>
                </c:pt>
                <c:pt idx="1044">
                  <c:v>101.35380952381</c:v>
                </c:pt>
                <c:pt idx="1045">
                  <c:v>101.34380952381</c:v>
                </c:pt>
                <c:pt idx="1046">
                  <c:v>101.33380952381</c:v>
                </c:pt>
                <c:pt idx="1047">
                  <c:v>101.32</c:v>
                </c:pt>
                <c:pt idx="1048">
                  <c:v>101.306190476191</c:v>
                </c:pt>
                <c:pt idx="1049">
                  <c:v>101.285238095238</c:v>
                </c:pt>
                <c:pt idx="1050">
                  <c:v>101.264285714286</c:v>
                </c:pt>
                <c:pt idx="1051">
                  <c:v>101.244523809524</c:v>
                </c:pt>
                <c:pt idx="1052">
                  <c:v>101.224761904762</c:v>
                </c:pt>
                <c:pt idx="1053">
                  <c:v>101.194523809524</c:v>
                </c:pt>
                <c:pt idx="1054">
                  <c:v>101.164285714286</c:v>
                </c:pt>
                <c:pt idx="1055">
                  <c:v>101.13</c:v>
                </c:pt>
                <c:pt idx="1056">
                  <c:v>101.095714285714</c:v>
                </c:pt>
                <c:pt idx="1057">
                  <c:v>101.067857142857</c:v>
                </c:pt>
                <c:pt idx="1058">
                  <c:v>101.04</c:v>
                </c:pt>
                <c:pt idx="1059">
                  <c:v>101.004761904762</c:v>
                </c:pt>
                <c:pt idx="1060">
                  <c:v>100.969523809524</c:v>
                </c:pt>
                <c:pt idx="1061">
                  <c:v>100.932857142857</c:v>
                </c:pt>
                <c:pt idx="1062">
                  <c:v>100.896190476191</c:v>
                </c:pt>
                <c:pt idx="1063">
                  <c:v>100.869523809524</c:v>
                </c:pt>
                <c:pt idx="1064">
                  <c:v>100.842857142857</c:v>
                </c:pt>
                <c:pt idx="1065">
                  <c:v>100.815476190476</c:v>
                </c:pt>
                <c:pt idx="1066">
                  <c:v>100.788095238095</c:v>
                </c:pt>
                <c:pt idx="1067">
                  <c:v>100.765952380952</c:v>
                </c:pt>
                <c:pt idx="1068">
                  <c:v>100.74380952381</c:v>
                </c:pt>
                <c:pt idx="1069">
                  <c:v>100.732619047619</c:v>
                </c:pt>
                <c:pt idx="1070">
                  <c:v>100.721428571429</c:v>
                </c:pt>
                <c:pt idx="1071">
                  <c:v>100.70880952381</c:v>
                </c:pt>
                <c:pt idx="1072">
                  <c:v>100.696190476191</c:v>
                </c:pt>
                <c:pt idx="1073">
                  <c:v>100.683095238095</c:v>
                </c:pt>
                <c:pt idx="1074">
                  <c:v>100.67</c:v>
                </c:pt>
                <c:pt idx="1075">
                  <c:v>100.652619047619</c:v>
                </c:pt>
                <c:pt idx="1076">
                  <c:v>100.635238095238</c:v>
                </c:pt>
                <c:pt idx="1077">
                  <c:v>100.614523809524</c:v>
                </c:pt>
                <c:pt idx="1078">
                  <c:v>100.59380952381</c:v>
                </c:pt>
                <c:pt idx="1079">
                  <c:v>100.575952380953</c:v>
                </c:pt>
                <c:pt idx="1080">
                  <c:v>100.558095238095</c:v>
                </c:pt>
                <c:pt idx="1081">
                  <c:v>100.542380952381</c:v>
                </c:pt>
                <c:pt idx="1082">
                  <c:v>100.526666666667</c:v>
                </c:pt>
                <c:pt idx="1083">
                  <c:v>100.509523809524</c:v>
                </c:pt>
                <c:pt idx="1084">
                  <c:v>100.492380952381</c:v>
                </c:pt>
                <c:pt idx="1085">
                  <c:v>100.472857142857</c:v>
                </c:pt>
                <c:pt idx="1086">
                  <c:v>100.453333333333</c:v>
                </c:pt>
                <c:pt idx="1087">
                  <c:v>100.429523809524</c:v>
                </c:pt>
                <c:pt idx="1088">
                  <c:v>100.405714285714</c:v>
                </c:pt>
                <c:pt idx="1089">
                  <c:v>100.387619047619</c:v>
                </c:pt>
                <c:pt idx="1090">
                  <c:v>100.369523809524</c:v>
                </c:pt>
                <c:pt idx="1091">
                  <c:v>100.355952380953</c:v>
                </c:pt>
                <c:pt idx="1092">
                  <c:v>100.342380952381</c:v>
                </c:pt>
                <c:pt idx="1093">
                  <c:v>100.331666666667</c:v>
                </c:pt>
                <c:pt idx="1094">
                  <c:v>100.320952380953</c:v>
                </c:pt>
                <c:pt idx="1095">
                  <c:v>100.301904761905</c:v>
                </c:pt>
                <c:pt idx="1096">
                  <c:v>100.282857142857</c:v>
                </c:pt>
                <c:pt idx="1097">
                  <c:v>100.260476190476</c:v>
                </c:pt>
                <c:pt idx="1098">
                  <c:v>100.238095238095</c:v>
                </c:pt>
                <c:pt idx="1099">
                  <c:v>100.212857142857</c:v>
                </c:pt>
                <c:pt idx="1100">
                  <c:v>100.187619047619</c:v>
                </c:pt>
                <c:pt idx="1101">
                  <c:v>100.168571428571</c:v>
                </c:pt>
                <c:pt idx="1102">
                  <c:v>100.149523809524</c:v>
                </c:pt>
                <c:pt idx="1103">
                  <c:v>100.137142857143</c:v>
                </c:pt>
                <c:pt idx="1104">
                  <c:v>100.124761904762</c:v>
                </c:pt>
                <c:pt idx="1105">
                  <c:v>100.116428571429</c:v>
                </c:pt>
                <c:pt idx="1106">
                  <c:v>100.108095238095</c:v>
                </c:pt>
                <c:pt idx="1107">
                  <c:v>100.099047619048</c:v>
                </c:pt>
                <c:pt idx="1108">
                  <c:v>100.09</c:v>
                </c:pt>
                <c:pt idx="1109">
                  <c:v>100.082380952381</c:v>
                </c:pt>
                <c:pt idx="1110">
                  <c:v>100.074761904762</c:v>
                </c:pt>
                <c:pt idx="1111">
                  <c:v>100.061904761905</c:v>
                </c:pt>
                <c:pt idx="1112">
                  <c:v>100.049047619048</c:v>
                </c:pt>
                <c:pt idx="1113">
                  <c:v>100.036904761905</c:v>
                </c:pt>
                <c:pt idx="1114">
                  <c:v>100.024761904762</c:v>
                </c:pt>
                <c:pt idx="1115">
                  <c:v>100.010238095238</c:v>
                </c:pt>
                <c:pt idx="1116">
                  <c:v>99.9957142857144</c:v>
                </c:pt>
                <c:pt idx="1117">
                  <c:v>99.9688095238096</c:v>
                </c:pt>
                <c:pt idx="1118">
                  <c:v>99.9419047619048</c:v>
                </c:pt>
                <c:pt idx="1119">
                  <c:v>99.9092857142858</c:v>
                </c:pt>
                <c:pt idx="1120">
                  <c:v>99.8766666666668</c:v>
                </c:pt>
                <c:pt idx="1121">
                  <c:v>99.8350000000001</c:v>
                </c:pt>
                <c:pt idx="1122">
                  <c:v>99.7933333333334</c:v>
                </c:pt>
                <c:pt idx="1123">
                  <c:v>99.7426190476191</c:v>
                </c:pt>
                <c:pt idx="1124">
                  <c:v>99.6919047619048</c:v>
                </c:pt>
                <c:pt idx="1125">
                  <c:v>99.6430952380953</c:v>
                </c:pt>
                <c:pt idx="1126">
                  <c:v>99.5942857142858</c:v>
                </c:pt>
                <c:pt idx="1127">
                  <c:v>99.5502380952382</c:v>
                </c:pt>
                <c:pt idx="1128">
                  <c:v>99.5061904761906</c:v>
                </c:pt>
                <c:pt idx="1129">
                  <c:v>99.464761904762</c:v>
                </c:pt>
                <c:pt idx="1130">
                  <c:v>99.4233333333334</c:v>
                </c:pt>
                <c:pt idx="1131">
                  <c:v>99.387380952381</c:v>
                </c:pt>
                <c:pt idx="1132">
                  <c:v>99.3514285714286</c:v>
                </c:pt>
                <c:pt idx="1133">
                  <c:v>99.3200000000001</c:v>
                </c:pt>
                <c:pt idx="1134">
                  <c:v>99.2885714285715</c:v>
                </c:pt>
                <c:pt idx="1135">
                  <c:v>99.2611904761905</c:v>
                </c:pt>
                <c:pt idx="1136">
                  <c:v>99.2338095238096</c:v>
                </c:pt>
                <c:pt idx="1137">
                  <c:v>99.2169047619048</c:v>
                </c:pt>
                <c:pt idx="1138">
                  <c:v>99.2000000000001</c:v>
                </c:pt>
                <c:pt idx="1139">
                  <c:v>99.1880952380953</c:v>
                </c:pt>
                <c:pt idx="1140">
                  <c:v>99.1761904761905</c:v>
                </c:pt>
                <c:pt idx="1141">
                  <c:v>99.169761904762</c:v>
                </c:pt>
                <c:pt idx="1142">
                  <c:v>99.1633333333334</c:v>
                </c:pt>
                <c:pt idx="1143">
                  <c:v>99.1519047619048</c:v>
                </c:pt>
                <c:pt idx="1144">
                  <c:v>99.1404761904763</c:v>
                </c:pt>
                <c:pt idx="1145">
                  <c:v>99.1259523809525</c:v>
                </c:pt>
                <c:pt idx="1146">
                  <c:v>99.1114285714286</c:v>
                </c:pt>
                <c:pt idx="1147">
                  <c:v>99.0900000000001</c:v>
                </c:pt>
                <c:pt idx="1148">
                  <c:v>99.0685714285715</c:v>
                </c:pt>
                <c:pt idx="1149">
                  <c:v>99.0466666666667</c:v>
                </c:pt>
                <c:pt idx="1150">
                  <c:v>99.024761904762</c:v>
                </c:pt>
                <c:pt idx="1151">
                  <c:v>99.007380952381</c:v>
                </c:pt>
                <c:pt idx="1152">
                  <c:v>98.9900000000001</c:v>
                </c:pt>
                <c:pt idx="1153">
                  <c:v>98.9716666666667</c:v>
                </c:pt>
                <c:pt idx="1154">
                  <c:v>98.9533333333334</c:v>
                </c:pt>
                <c:pt idx="1155">
                  <c:v>98.9300000000001</c:v>
                </c:pt>
                <c:pt idx="1156">
                  <c:v>98.9066666666668</c:v>
                </c:pt>
                <c:pt idx="1157">
                  <c:v>98.8819047619048</c:v>
                </c:pt>
                <c:pt idx="1158">
                  <c:v>98.8571428571429</c:v>
                </c:pt>
                <c:pt idx="1159">
                  <c:v>98.824761904762</c:v>
                </c:pt>
                <c:pt idx="1160">
                  <c:v>98.792380952381</c:v>
                </c:pt>
                <c:pt idx="1161">
                  <c:v>98.7526190476191</c:v>
                </c:pt>
                <c:pt idx="1162">
                  <c:v>98.7128571428572</c:v>
                </c:pt>
                <c:pt idx="1163">
                  <c:v>98.6788095238096</c:v>
                </c:pt>
                <c:pt idx="1164">
                  <c:v>98.644761904762</c:v>
                </c:pt>
                <c:pt idx="1165">
                  <c:v>98.6111904761906</c:v>
                </c:pt>
                <c:pt idx="1166">
                  <c:v>98.5776190476191</c:v>
                </c:pt>
                <c:pt idx="1167">
                  <c:v>98.5483333333334</c:v>
                </c:pt>
                <c:pt idx="1168">
                  <c:v>98.5190476190477</c:v>
                </c:pt>
                <c:pt idx="1169">
                  <c:v>98.4971428571429</c:v>
                </c:pt>
                <c:pt idx="1170">
                  <c:v>98.4752380952382</c:v>
                </c:pt>
                <c:pt idx="1171">
                  <c:v>98.4564285714287</c:v>
                </c:pt>
                <c:pt idx="1172">
                  <c:v>98.4376190476191</c:v>
                </c:pt>
                <c:pt idx="1173">
                  <c:v>98.4192857142858</c:v>
                </c:pt>
                <c:pt idx="1174">
                  <c:v>98.4009523809524</c:v>
                </c:pt>
                <c:pt idx="1175">
                  <c:v>98.3854761904763</c:v>
                </c:pt>
                <c:pt idx="1176">
                  <c:v>98.3700000000001</c:v>
                </c:pt>
                <c:pt idx="1177">
                  <c:v>98.3519047619048</c:v>
                </c:pt>
                <c:pt idx="1178">
                  <c:v>98.3338095238096</c:v>
                </c:pt>
                <c:pt idx="1179">
                  <c:v>98.3111904761906</c:v>
                </c:pt>
                <c:pt idx="1180">
                  <c:v>98.2885714285715</c:v>
                </c:pt>
                <c:pt idx="1181">
                  <c:v>98.2616666666668</c:v>
                </c:pt>
                <c:pt idx="1182">
                  <c:v>98.234761904762</c:v>
                </c:pt>
                <c:pt idx="1183">
                  <c:v>98.2064285714287</c:v>
                </c:pt>
                <c:pt idx="1184">
                  <c:v>98.1780952380953</c:v>
                </c:pt>
                <c:pt idx="1185">
                  <c:v>98.1490476190477</c:v>
                </c:pt>
                <c:pt idx="1186">
                  <c:v>98.1200000000001</c:v>
                </c:pt>
                <c:pt idx="1187">
                  <c:v>98.0930952380953</c:v>
                </c:pt>
                <c:pt idx="1188">
                  <c:v>98.0661904761905</c:v>
                </c:pt>
                <c:pt idx="1189">
                  <c:v>98.0445238095239</c:v>
                </c:pt>
                <c:pt idx="1190">
                  <c:v>98.0228571428572</c:v>
                </c:pt>
                <c:pt idx="1191">
                  <c:v>98.0014285714286</c:v>
                </c:pt>
                <c:pt idx="1192">
                  <c:v>97.9800000000001</c:v>
                </c:pt>
                <c:pt idx="1193">
                  <c:v>97.9545238095239</c:v>
                </c:pt>
                <c:pt idx="1194">
                  <c:v>97.9290476190477</c:v>
                </c:pt>
                <c:pt idx="1195">
                  <c:v>97.9052380952382</c:v>
                </c:pt>
                <c:pt idx="1196">
                  <c:v>97.8814285714286</c:v>
                </c:pt>
                <c:pt idx="1197">
                  <c:v>97.8492857142858</c:v>
                </c:pt>
                <c:pt idx="1198">
                  <c:v>97.8171428571429</c:v>
                </c:pt>
                <c:pt idx="1199">
                  <c:v>97.7902380952382</c:v>
                </c:pt>
                <c:pt idx="1200">
                  <c:v>97.7633333333334</c:v>
                </c:pt>
                <c:pt idx="1201">
                  <c:v>97.7430952380953</c:v>
                </c:pt>
                <c:pt idx="1202">
                  <c:v>97.7228571428572</c:v>
                </c:pt>
                <c:pt idx="1203">
                  <c:v>97.7066666666667</c:v>
                </c:pt>
                <c:pt idx="1204">
                  <c:v>97.6904761904763</c:v>
                </c:pt>
                <c:pt idx="1205">
                  <c:v>97.6683333333334</c:v>
                </c:pt>
                <c:pt idx="1206">
                  <c:v>97.6461904761906</c:v>
                </c:pt>
                <c:pt idx="1207">
                  <c:v>97.6304761904763</c:v>
                </c:pt>
                <c:pt idx="1208">
                  <c:v>97.614761904762</c:v>
                </c:pt>
                <c:pt idx="1209">
                  <c:v>97.5878571428572</c:v>
                </c:pt>
                <c:pt idx="1210">
                  <c:v>97.5609523809525</c:v>
                </c:pt>
                <c:pt idx="1211">
                  <c:v>97.5304761904763</c:v>
                </c:pt>
                <c:pt idx="1212">
                  <c:v>97.5000000000001</c:v>
                </c:pt>
                <c:pt idx="1213">
                  <c:v>97.4704761904763</c:v>
                </c:pt>
                <c:pt idx="1214">
                  <c:v>97.4409523809525</c:v>
                </c:pt>
                <c:pt idx="1215">
                  <c:v>97.4164285714286</c:v>
                </c:pt>
                <c:pt idx="1216">
                  <c:v>97.3919047619048</c:v>
                </c:pt>
                <c:pt idx="1217">
                  <c:v>97.3609523809525</c:v>
                </c:pt>
                <c:pt idx="1218">
                  <c:v>97.3300000000001</c:v>
                </c:pt>
                <c:pt idx="1219">
                  <c:v>97.3057142857144</c:v>
                </c:pt>
                <c:pt idx="1220">
                  <c:v>97.2814285714286</c:v>
                </c:pt>
                <c:pt idx="1221">
                  <c:v>97.2545238095239</c:v>
                </c:pt>
                <c:pt idx="1222">
                  <c:v>97.2276190476191</c:v>
                </c:pt>
                <c:pt idx="1223">
                  <c:v>97.1961904761906</c:v>
                </c:pt>
                <c:pt idx="1224">
                  <c:v>97.164761904762</c:v>
                </c:pt>
                <c:pt idx="1225">
                  <c:v>97.1395238095239</c:v>
                </c:pt>
                <c:pt idx="1226">
                  <c:v>97.1142857142858</c:v>
                </c:pt>
                <c:pt idx="1227">
                  <c:v>97.0926190476191</c:v>
                </c:pt>
                <c:pt idx="1228">
                  <c:v>97.0709523809525</c:v>
                </c:pt>
                <c:pt idx="1229">
                  <c:v>97.0492857142858</c:v>
                </c:pt>
                <c:pt idx="1230">
                  <c:v>97.0276190476191</c:v>
                </c:pt>
                <c:pt idx="1231">
                  <c:v>97.0019047619049</c:v>
                </c:pt>
                <c:pt idx="1232">
                  <c:v>96.9761904761906</c:v>
                </c:pt>
                <c:pt idx="1233">
                  <c:v>96.9469047619048</c:v>
                </c:pt>
                <c:pt idx="1234">
                  <c:v>96.9176190476191</c:v>
                </c:pt>
                <c:pt idx="1235">
                  <c:v>96.8857142857144</c:v>
                </c:pt>
                <c:pt idx="1236">
                  <c:v>96.8538095238096</c:v>
                </c:pt>
                <c:pt idx="1237">
                  <c:v>96.8230952380953</c:v>
                </c:pt>
                <c:pt idx="1238">
                  <c:v>96.792380952381</c:v>
                </c:pt>
                <c:pt idx="1239">
                  <c:v>96.7678571428572</c:v>
                </c:pt>
                <c:pt idx="1240">
                  <c:v>96.7433333333334</c:v>
                </c:pt>
                <c:pt idx="1241">
                  <c:v>96.7276190476191</c:v>
                </c:pt>
                <c:pt idx="1242">
                  <c:v>96.7119047619048</c:v>
                </c:pt>
                <c:pt idx="1243">
                  <c:v>96.6907142857144</c:v>
                </c:pt>
                <c:pt idx="1244">
                  <c:v>96.6695238095239</c:v>
                </c:pt>
                <c:pt idx="1245">
                  <c:v>96.6500000000001</c:v>
                </c:pt>
                <c:pt idx="1246">
                  <c:v>96.6304761904763</c:v>
                </c:pt>
                <c:pt idx="1247">
                  <c:v>96.6104761904763</c:v>
                </c:pt>
                <c:pt idx="1248">
                  <c:v>96.5904761904763</c:v>
                </c:pt>
                <c:pt idx="1249">
                  <c:v>96.5700000000001</c:v>
                </c:pt>
                <c:pt idx="1250">
                  <c:v>96.5495238095239</c:v>
                </c:pt>
                <c:pt idx="1251">
                  <c:v>96.5302380952382</c:v>
                </c:pt>
                <c:pt idx="1252">
                  <c:v>96.5109523809525</c:v>
                </c:pt>
                <c:pt idx="1253">
                  <c:v>96.4945238095239</c:v>
                </c:pt>
                <c:pt idx="1254">
                  <c:v>96.4780952380953</c:v>
                </c:pt>
                <c:pt idx="1255">
                  <c:v>96.4550000000001</c:v>
                </c:pt>
                <c:pt idx="1256">
                  <c:v>96.4319047619048</c:v>
                </c:pt>
                <c:pt idx="1257">
                  <c:v>96.4135714285715</c:v>
                </c:pt>
                <c:pt idx="1258">
                  <c:v>96.3952380952382</c:v>
                </c:pt>
                <c:pt idx="1259">
                  <c:v>96.3792857142858</c:v>
                </c:pt>
                <c:pt idx="1260">
                  <c:v>96.3633333333334</c:v>
                </c:pt>
                <c:pt idx="1261">
                  <c:v>96.3469047619048</c:v>
                </c:pt>
                <c:pt idx="1262">
                  <c:v>96.3304761904763</c:v>
                </c:pt>
                <c:pt idx="1263">
                  <c:v>96.3176190476191</c:v>
                </c:pt>
                <c:pt idx="1264">
                  <c:v>96.304761904762</c:v>
                </c:pt>
                <c:pt idx="1265">
                  <c:v>96.2904761904763</c:v>
                </c:pt>
                <c:pt idx="1266">
                  <c:v>96.2761904761905</c:v>
                </c:pt>
                <c:pt idx="1267">
                  <c:v>96.2602380952382</c:v>
                </c:pt>
                <c:pt idx="1268">
                  <c:v>96.2442857142858</c:v>
                </c:pt>
                <c:pt idx="1269">
                  <c:v>96.2264285714286</c:v>
                </c:pt>
                <c:pt idx="1270">
                  <c:v>96.2085714285715</c:v>
                </c:pt>
                <c:pt idx="1271">
                  <c:v>96.1921428571429</c:v>
                </c:pt>
                <c:pt idx="1272">
                  <c:v>96.1757142857144</c:v>
                </c:pt>
                <c:pt idx="1273">
                  <c:v>96.1514285714287</c:v>
                </c:pt>
                <c:pt idx="1274">
                  <c:v>96.1271428571429</c:v>
                </c:pt>
                <c:pt idx="1275">
                  <c:v>96.1007142857144</c:v>
                </c:pt>
                <c:pt idx="1276">
                  <c:v>96.0742857142858</c:v>
                </c:pt>
                <c:pt idx="1277">
                  <c:v>96.0450000000001</c:v>
                </c:pt>
                <c:pt idx="1278">
                  <c:v>96.0157142857144</c:v>
                </c:pt>
                <c:pt idx="1279">
                  <c:v>95.9900000000001</c:v>
                </c:pt>
                <c:pt idx="1280">
                  <c:v>95.9642857142858</c:v>
                </c:pt>
                <c:pt idx="1281">
                  <c:v>95.937380952381</c:v>
                </c:pt>
                <c:pt idx="1282">
                  <c:v>95.9104761904763</c:v>
                </c:pt>
                <c:pt idx="1283">
                  <c:v>95.8890476190477</c:v>
                </c:pt>
                <c:pt idx="1284">
                  <c:v>95.8676190476191</c:v>
                </c:pt>
                <c:pt idx="1285">
                  <c:v>95.8402380952382</c:v>
                </c:pt>
                <c:pt idx="1286">
                  <c:v>95.8128571428572</c:v>
                </c:pt>
                <c:pt idx="1287">
                  <c:v>95.7819047619048</c:v>
                </c:pt>
                <c:pt idx="1288">
                  <c:v>95.7509523809525</c:v>
                </c:pt>
                <c:pt idx="1289">
                  <c:v>95.7207142857144</c:v>
                </c:pt>
                <c:pt idx="1290">
                  <c:v>95.6904761904763</c:v>
                </c:pt>
                <c:pt idx="1291">
                  <c:v>95.664761904762</c:v>
                </c:pt>
                <c:pt idx="1292">
                  <c:v>95.6390476190477</c:v>
                </c:pt>
                <c:pt idx="1293">
                  <c:v>95.6152380952382</c:v>
                </c:pt>
                <c:pt idx="1294">
                  <c:v>95.5914285714286</c:v>
                </c:pt>
                <c:pt idx="1295">
                  <c:v>95.5738095238096</c:v>
                </c:pt>
                <c:pt idx="1296">
                  <c:v>95.5561904761906</c:v>
                </c:pt>
                <c:pt idx="1297">
                  <c:v>95.5366666666667</c:v>
                </c:pt>
                <c:pt idx="1298">
                  <c:v>95.5171428571429</c:v>
                </c:pt>
                <c:pt idx="1299">
                  <c:v>95.4930952380953</c:v>
                </c:pt>
                <c:pt idx="1300">
                  <c:v>95.4690476190477</c:v>
                </c:pt>
                <c:pt idx="1301">
                  <c:v>95.4433333333334</c:v>
                </c:pt>
                <c:pt idx="1302">
                  <c:v>95.4176190476191</c:v>
                </c:pt>
                <c:pt idx="1303">
                  <c:v>95.3933333333334</c:v>
                </c:pt>
                <c:pt idx="1304">
                  <c:v>95.3690476190477</c:v>
                </c:pt>
                <c:pt idx="1305">
                  <c:v>95.3376190476191</c:v>
                </c:pt>
                <c:pt idx="1306">
                  <c:v>95.3061904761906</c:v>
                </c:pt>
                <c:pt idx="1307">
                  <c:v>95.2771428571429</c:v>
                </c:pt>
                <c:pt idx="1308">
                  <c:v>95.2480952380953</c:v>
                </c:pt>
                <c:pt idx="1309">
                  <c:v>95.2202380952382</c:v>
                </c:pt>
                <c:pt idx="1310">
                  <c:v>95.192380952381</c:v>
                </c:pt>
                <c:pt idx="1311">
                  <c:v>95.162380952381</c:v>
                </c:pt>
                <c:pt idx="1312">
                  <c:v>95.132380952381</c:v>
                </c:pt>
                <c:pt idx="1313">
                  <c:v>95.109761904762</c:v>
                </c:pt>
                <c:pt idx="1314">
                  <c:v>95.0871428571429</c:v>
                </c:pt>
                <c:pt idx="1315">
                  <c:v>95.0676190476191</c:v>
                </c:pt>
                <c:pt idx="1316">
                  <c:v>95.0480952380953</c:v>
                </c:pt>
                <c:pt idx="1317">
                  <c:v>95.0216666666667</c:v>
                </c:pt>
                <c:pt idx="1318">
                  <c:v>94.9952380952382</c:v>
                </c:pt>
                <c:pt idx="1319">
                  <c:v>94.9764285714286</c:v>
                </c:pt>
                <c:pt idx="1320">
                  <c:v>94.9576190476191</c:v>
                </c:pt>
                <c:pt idx="1321">
                  <c:v>94.9409523809525</c:v>
                </c:pt>
                <c:pt idx="1322">
                  <c:v>94.9242857142858</c:v>
                </c:pt>
                <c:pt idx="1323">
                  <c:v>94.8966666666667</c:v>
                </c:pt>
                <c:pt idx="1324">
                  <c:v>94.8690476190477</c:v>
                </c:pt>
                <c:pt idx="1325">
                  <c:v>94.8371428571429</c:v>
                </c:pt>
                <c:pt idx="1326">
                  <c:v>94.8052380952382</c:v>
                </c:pt>
                <c:pt idx="1327">
                  <c:v>94.7671428571429</c:v>
                </c:pt>
                <c:pt idx="1328">
                  <c:v>94.7290476190477</c:v>
                </c:pt>
                <c:pt idx="1329">
                  <c:v>94.6900000000001</c:v>
                </c:pt>
                <c:pt idx="1330">
                  <c:v>94.6509523809524</c:v>
                </c:pt>
                <c:pt idx="1331">
                  <c:v>94.6178571428572</c:v>
                </c:pt>
                <c:pt idx="1332">
                  <c:v>94.584761904762</c:v>
                </c:pt>
                <c:pt idx="1333">
                  <c:v>94.5578571428572</c:v>
                </c:pt>
                <c:pt idx="1334">
                  <c:v>94.5309523809525</c:v>
                </c:pt>
                <c:pt idx="1335">
                  <c:v>94.4985714285715</c:v>
                </c:pt>
                <c:pt idx="1336">
                  <c:v>94.4661904761905</c:v>
                </c:pt>
                <c:pt idx="1337">
                  <c:v>94.4259523809525</c:v>
                </c:pt>
                <c:pt idx="1338">
                  <c:v>94.3857142857144</c:v>
                </c:pt>
                <c:pt idx="1339">
                  <c:v>94.3430952380953</c:v>
                </c:pt>
                <c:pt idx="1340">
                  <c:v>94.3004761904763</c:v>
                </c:pt>
                <c:pt idx="1341">
                  <c:v>94.2600000000001</c:v>
                </c:pt>
                <c:pt idx="1342">
                  <c:v>94.2195238095239</c:v>
                </c:pt>
                <c:pt idx="1343">
                  <c:v>94.1835714285715</c:v>
                </c:pt>
                <c:pt idx="1344">
                  <c:v>94.1476190476191</c:v>
                </c:pt>
                <c:pt idx="1345">
                  <c:v>94.1207142857144</c:v>
                </c:pt>
                <c:pt idx="1346">
                  <c:v>94.0938095238096</c:v>
                </c:pt>
                <c:pt idx="1347">
                  <c:v>94.069761904762</c:v>
                </c:pt>
                <c:pt idx="1348">
                  <c:v>94.0457142857144</c:v>
                </c:pt>
                <c:pt idx="1349">
                  <c:v>94.0252380952382</c:v>
                </c:pt>
                <c:pt idx="1350">
                  <c:v>94.004761904762</c:v>
                </c:pt>
                <c:pt idx="1351">
                  <c:v>93.9866666666667</c:v>
                </c:pt>
                <c:pt idx="1352">
                  <c:v>93.9685714285715</c:v>
                </c:pt>
                <c:pt idx="1353">
                  <c:v>93.947380952381</c:v>
                </c:pt>
                <c:pt idx="1354">
                  <c:v>93.9261904761905</c:v>
                </c:pt>
                <c:pt idx="1355">
                  <c:v>93.907380952381</c:v>
                </c:pt>
                <c:pt idx="1356">
                  <c:v>93.8885714285715</c:v>
                </c:pt>
                <c:pt idx="1357">
                  <c:v>93.8714285714286</c:v>
                </c:pt>
                <c:pt idx="1358">
                  <c:v>93.8542857142858</c:v>
                </c:pt>
                <c:pt idx="1359">
                  <c:v>93.8380952380953</c:v>
                </c:pt>
                <c:pt idx="1360">
                  <c:v>93.8219047619048</c:v>
                </c:pt>
                <c:pt idx="1361">
                  <c:v>93.8121428571429</c:v>
                </c:pt>
                <c:pt idx="1362">
                  <c:v>93.802380952381</c:v>
                </c:pt>
                <c:pt idx="1363">
                  <c:v>93.7945238095239</c:v>
                </c:pt>
                <c:pt idx="1364">
                  <c:v>93.7866666666667</c:v>
                </c:pt>
                <c:pt idx="1365">
                  <c:v>93.7776190476191</c:v>
                </c:pt>
                <c:pt idx="1366">
                  <c:v>93.7685714285715</c:v>
                </c:pt>
                <c:pt idx="1367">
                  <c:v>93.7590476190477</c:v>
                </c:pt>
                <c:pt idx="1368">
                  <c:v>93.7495238095239</c:v>
                </c:pt>
                <c:pt idx="1369">
                  <c:v>93.7371428571429</c:v>
                </c:pt>
                <c:pt idx="1370">
                  <c:v>93.724761904762</c:v>
                </c:pt>
                <c:pt idx="1371">
                  <c:v>93.7121428571429</c:v>
                </c:pt>
                <c:pt idx="1372">
                  <c:v>93.6995238095239</c:v>
                </c:pt>
                <c:pt idx="1373">
                  <c:v>93.6778571428572</c:v>
                </c:pt>
                <c:pt idx="1374">
                  <c:v>93.6561904761905</c:v>
                </c:pt>
                <c:pt idx="1375">
                  <c:v>93.6309523809525</c:v>
                </c:pt>
                <c:pt idx="1376">
                  <c:v>93.6057142857144</c:v>
                </c:pt>
                <c:pt idx="1377">
                  <c:v>93.5814285714286</c:v>
                </c:pt>
                <c:pt idx="1378">
                  <c:v>93.5571428571429</c:v>
                </c:pt>
                <c:pt idx="1379">
                  <c:v>93.5264285714286</c:v>
                </c:pt>
                <c:pt idx="1380">
                  <c:v>93.4957142857143</c:v>
                </c:pt>
                <c:pt idx="1381">
                  <c:v>93.4614285714286</c:v>
                </c:pt>
                <c:pt idx="1382">
                  <c:v>93.4271428571429</c:v>
                </c:pt>
                <c:pt idx="1383">
                  <c:v>93.3992857142858</c:v>
                </c:pt>
                <c:pt idx="1384">
                  <c:v>93.3714285714286</c:v>
                </c:pt>
                <c:pt idx="1385">
                  <c:v>93.3476190476191</c:v>
                </c:pt>
                <c:pt idx="1386">
                  <c:v>93.3238095238096</c:v>
                </c:pt>
                <c:pt idx="1387">
                  <c:v>93.3161904761905</c:v>
                </c:pt>
                <c:pt idx="1388">
                  <c:v>93.3085714285715</c:v>
                </c:pt>
                <c:pt idx="1389">
                  <c:v>93.3140476190477</c:v>
                </c:pt>
                <c:pt idx="1390">
                  <c:v>93.3195238095239</c:v>
                </c:pt>
                <c:pt idx="1391">
                  <c:v>93.3230952380953</c:v>
                </c:pt>
                <c:pt idx="1392">
                  <c:v>93.3266666666667</c:v>
                </c:pt>
                <c:pt idx="1393">
                  <c:v>93.3209523809524</c:v>
                </c:pt>
                <c:pt idx="1394">
                  <c:v>93.3152380952382</c:v>
                </c:pt>
                <c:pt idx="1395">
                  <c:v>93.3011904761905</c:v>
                </c:pt>
                <c:pt idx="1396">
                  <c:v>93.2871428571429</c:v>
                </c:pt>
                <c:pt idx="1397">
                  <c:v>93.2635714285715</c:v>
                </c:pt>
                <c:pt idx="1398">
                  <c:v>93.2400000000001</c:v>
                </c:pt>
                <c:pt idx="1399">
                  <c:v>93.2159523809524</c:v>
                </c:pt>
                <c:pt idx="1400">
                  <c:v>93.1919047619048</c:v>
                </c:pt>
                <c:pt idx="1401">
                  <c:v>93.1750000000001</c:v>
                </c:pt>
                <c:pt idx="1402">
                  <c:v>93.1580952380953</c:v>
                </c:pt>
                <c:pt idx="1403">
                  <c:v>93.144761904762</c:v>
                </c:pt>
                <c:pt idx="1404">
                  <c:v>93.1314285714286</c:v>
                </c:pt>
                <c:pt idx="1405">
                  <c:v>93.1128571428572</c:v>
                </c:pt>
                <c:pt idx="1406">
                  <c:v>93.0942857142858</c:v>
                </c:pt>
                <c:pt idx="1407">
                  <c:v>93.0802380952382</c:v>
                </c:pt>
                <c:pt idx="1408">
                  <c:v>93.0661904761905</c:v>
                </c:pt>
                <c:pt idx="1409">
                  <c:v>93.0478571428572</c:v>
                </c:pt>
                <c:pt idx="1410">
                  <c:v>93.0295238095239</c:v>
                </c:pt>
                <c:pt idx="1411">
                  <c:v>93.0083333333334</c:v>
                </c:pt>
                <c:pt idx="1412">
                  <c:v>92.9871428571429</c:v>
                </c:pt>
                <c:pt idx="1413">
                  <c:v>92.9735714285715</c:v>
                </c:pt>
                <c:pt idx="1414">
                  <c:v>92.9600000000001</c:v>
                </c:pt>
                <c:pt idx="1415">
                  <c:v>92.9440476190477</c:v>
                </c:pt>
                <c:pt idx="1416">
                  <c:v>92.9280952380953</c:v>
                </c:pt>
                <c:pt idx="1417">
                  <c:v>92.9069047619048</c:v>
                </c:pt>
                <c:pt idx="1418">
                  <c:v>92.8857142857144</c:v>
                </c:pt>
                <c:pt idx="1419">
                  <c:v>92.8659523809524</c:v>
                </c:pt>
                <c:pt idx="1420">
                  <c:v>92.8461904761905</c:v>
                </c:pt>
                <c:pt idx="1421">
                  <c:v>92.8178571428572</c:v>
                </c:pt>
                <c:pt idx="1422">
                  <c:v>92.7895238095239</c:v>
                </c:pt>
                <c:pt idx="1423">
                  <c:v>92.7542857142858</c:v>
                </c:pt>
                <c:pt idx="1424">
                  <c:v>92.7190476190477</c:v>
                </c:pt>
                <c:pt idx="1425">
                  <c:v>92.6878571428572</c:v>
                </c:pt>
                <c:pt idx="1426">
                  <c:v>92.6566666666667</c:v>
                </c:pt>
                <c:pt idx="1427">
                  <c:v>92.6288095238096</c:v>
                </c:pt>
                <c:pt idx="1428">
                  <c:v>92.6009523809524</c:v>
                </c:pt>
                <c:pt idx="1429">
                  <c:v>92.5821428571429</c:v>
                </c:pt>
                <c:pt idx="1430">
                  <c:v>92.5633333333334</c:v>
                </c:pt>
                <c:pt idx="1431">
                  <c:v>92.5535714285715</c:v>
                </c:pt>
                <c:pt idx="1432">
                  <c:v>92.5438095238096</c:v>
                </c:pt>
                <c:pt idx="1433">
                  <c:v>92.5357142857143</c:v>
                </c:pt>
                <c:pt idx="1434">
                  <c:v>92.5276190476191</c:v>
                </c:pt>
                <c:pt idx="1435">
                  <c:v>92.5176190476191</c:v>
                </c:pt>
                <c:pt idx="1436">
                  <c:v>92.5076190476191</c:v>
                </c:pt>
                <c:pt idx="1437">
                  <c:v>92.4954761904763</c:v>
                </c:pt>
                <c:pt idx="1438">
                  <c:v>92.4833333333334</c:v>
                </c:pt>
                <c:pt idx="1439">
                  <c:v>92.4640476190477</c:v>
                </c:pt>
                <c:pt idx="1440">
                  <c:v>92.444761904762</c:v>
                </c:pt>
                <c:pt idx="1441">
                  <c:v>92.4202380952382</c:v>
                </c:pt>
                <c:pt idx="1442">
                  <c:v>92.3957142857144</c:v>
                </c:pt>
                <c:pt idx="1443">
                  <c:v>92.3700000000001</c:v>
                </c:pt>
                <c:pt idx="1444">
                  <c:v>92.3442857142858</c:v>
                </c:pt>
                <c:pt idx="1445">
                  <c:v>92.319761904762</c:v>
                </c:pt>
                <c:pt idx="1446">
                  <c:v>92.2952380952382</c:v>
                </c:pt>
                <c:pt idx="1447">
                  <c:v>92.2769047619048</c:v>
                </c:pt>
                <c:pt idx="1448">
                  <c:v>92.2585714285715</c:v>
                </c:pt>
                <c:pt idx="1449">
                  <c:v>92.2450000000001</c:v>
                </c:pt>
                <c:pt idx="1450">
                  <c:v>92.2314285714286</c:v>
                </c:pt>
                <c:pt idx="1451">
                  <c:v>92.2204761904763</c:v>
                </c:pt>
                <c:pt idx="1452">
                  <c:v>92.2095238095239</c:v>
                </c:pt>
                <c:pt idx="1453">
                  <c:v>92.1933333333334</c:v>
                </c:pt>
                <c:pt idx="1454">
                  <c:v>92.1771428571429</c:v>
                </c:pt>
                <c:pt idx="1455">
                  <c:v>92.1592857142858</c:v>
                </c:pt>
                <c:pt idx="1456">
                  <c:v>92.1414285714286</c:v>
                </c:pt>
                <c:pt idx="1457">
                  <c:v>92.1228571428572</c:v>
                </c:pt>
                <c:pt idx="1458">
                  <c:v>92.1042857142858</c:v>
                </c:pt>
                <c:pt idx="1459">
                  <c:v>92.0869047619048</c:v>
                </c:pt>
                <c:pt idx="1460">
                  <c:v>92.0695238095239</c:v>
                </c:pt>
                <c:pt idx="1461">
                  <c:v>92.0519047619048</c:v>
                </c:pt>
                <c:pt idx="1462">
                  <c:v>92.0342857142858</c:v>
                </c:pt>
                <c:pt idx="1463">
                  <c:v>92.0164285714286</c:v>
                </c:pt>
                <c:pt idx="1464">
                  <c:v>91.9985714285715</c:v>
                </c:pt>
                <c:pt idx="1465">
                  <c:v>91.9740476190477</c:v>
                </c:pt>
                <c:pt idx="1466">
                  <c:v>91.9495238095239</c:v>
                </c:pt>
                <c:pt idx="1467">
                  <c:v>91.9261904761905</c:v>
                </c:pt>
                <c:pt idx="1468">
                  <c:v>91.9028571428572</c:v>
                </c:pt>
                <c:pt idx="1469">
                  <c:v>91.8795238095239</c:v>
                </c:pt>
                <c:pt idx="1470">
                  <c:v>91.8561904761905</c:v>
                </c:pt>
                <c:pt idx="1471">
                  <c:v>91.8311904761905</c:v>
                </c:pt>
                <c:pt idx="1472">
                  <c:v>91.8061904761906</c:v>
                </c:pt>
                <c:pt idx="1473">
                  <c:v>91.7852380952382</c:v>
                </c:pt>
                <c:pt idx="1474">
                  <c:v>91.7642857142858</c:v>
                </c:pt>
                <c:pt idx="1475">
                  <c:v>91.7440476190477</c:v>
                </c:pt>
                <c:pt idx="1476">
                  <c:v>91.7238095238096</c:v>
                </c:pt>
                <c:pt idx="1477">
                  <c:v>91.7057142857144</c:v>
                </c:pt>
                <c:pt idx="1478">
                  <c:v>91.6876190476191</c:v>
                </c:pt>
                <c:pt idx="1479">
                  <c:v>91.6685714285715</c:v>
                </c:pt>
                <c:pt idx="1480">
                  <c:v>91.6495238095239</c:v>
                </c:pt>
                <c:pt idx="1481">
                  <c:v>91.6328571428572</c:v>
                </c:pt>
                <c:pt idx="1482">
                  <c:v>91.6161904761905</c:v>
                </c:pt>
                <c:pt idx="1483">
                  <c:v>91.5957142857144</c:v>
                </c:pt>
                <c:pt idx="1484">
                  <c:v>91.5752380952382</c:v>
                </c:pt>
                <c:pt idx="1485">
                  <c:v>91.5600000000001</c:v>
                </c:pt>
                <c:pt idx="1486">
                  <c:v>91.544761904762</c:v>
                </c:pt>
                <c:pt idx="1487">
                  <c:v>91.5307142857144</c:v>
                </c:pt>
                <c:pt idx="1488">
                  <c:v>91.5166666666667</c:v>
                </c:pt>
                <c:pt idx="1489">
                  <c:v>91.5092857142858</c:v>
                </c:pt>
                <c:pt idx="1490">
                  <c:v>91.5019047619048</c:v>
                </c:pt>
                <c:pt idx="1491">
                  <c:v>91.4928571428572</c:v>
                </c:pt>
                <c:pt idx="1492">
                  <c:v>91.4838095238096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"隔热垫中"</c:f>
              <c:strCache>
                <c:ptCount val="1"/>
                <c:pt idx="0">
                  <c:v>隔热垫中</c:v>
                </c:pt>
              </c:strCache>
            </c:strRef>
          </c:tx>
          <c:spPr>
            <a:ln w="19050" cap="rnd" cmpd="sng" algn="ctr">
              <a:solidFill>
                <a:srgbClr val="9900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'流量-温度综合分析'!$G$2:$G$1494</c:f>
              <c:numCache>
                <c:formatCode>General</c:formatCode>
                <c:ptCount val="1493"/>
                <c:pt idx="0">
                  <c:v>26.0657142857143</c:v>
                </c:pt>
                <c:pt idx="1">
                  <c:v>26.0492857142857</c:v>
                </c:pt>
                <c:pt idx="2">
                  <c:v>26.0328571428571</c:v>
                </c:pt>
                <c:pt idx="3">
                  <c:v>26.02</c:v>
                </c:pt>
                <c:pt idx="4">
                  <c:v>26.0071428571428</c:v>
                </c:pt>
                <c:pt idx="5">
                  <c:v>25.9978571428571</c:v>
                </c:pt>
                <c:pt idx="6">
                  <c:v>25.9885714285715</c:v>
                </c:pt>
                <c:pt idx="7">
                  <c:v>25.977380952381</c:v>
                </c:pt>
                <c:pt idx="8">
                  <c:v>25.9661904761905</c:v>
                </c:pt>
                <c:pt idx="9">
                  <c:v>25.9683333333334</c:v>
                </c:pt>
                <c:pt idx="10">
                  <c:v>25.9704761904762</c:v>
                </c:pt>
                <c:pt idx="11">
                  <c:v>25.9716666666667</c:v>
                </c:pt>
                <c:pt idx="12">
                  <c:v>25.9728571428572</c:v>
                </c:pt>
                <c:pt idx="13">
                  <c:v>25.9921428571429</c:v>
                </c:pt>
                <c:pt idx="14">
                  <c:v>26.0114285714286</c:v>
                </c:pt>
                <c:pt idx="15">
                  <c:v>26.0464285714286</c:v>
                </c:pt>
                <c:pt idx="16">
                  <c:v>26.0814285714286</c:v>
                </c:pt>
                <c:pt idx="17">
                  <c:v>26.1138095238095</c:v>
                </c:pt>
                <c:pt idx="18">
                  <c:v>26.1461904761905</c:v>
                </c:pt>
                <c:pt idx="19">
                  <c:v>26.1959523809524</c:v>
                </c:pt>
                <c:pt idx="20">
                  <c:v>26.2457142857143</c:v>
                </c:pt>
                <c:pt idx="21">
                  <c:v>26.3159523809524</c:v>
                </c:pt>
                <c:pt idx="22">
                  <c:v>26.3861904761905</c:v>
                </c:pt>
                <c:pt idx="23">
                  <c:v>26.4471428571429</c:v>
                </c:pt>
                <c:pt idx="24">
                  <c:v>26.5080952380953</c:v>
                </c:pt>
                <c:pt idx="25">
                  <c:v>26.585</c:v>
                </c:pt>
                <c:pt idx="26">
                  <c:v>26.6619047619048</c:v>
                </c:pt>
                <c:pt idx="27">
                  <c:v>26.7745238095238</c:v>
                </c:pt>
                <c:pt idx="28">
                  <c:v>26.8871428571429</c:v>
                </c:pt>
                <c:pt idx="29">
                  <c:v>27.0164285714286</c:v>
                </c:pt>
                <c:pt idx="30">
                  <c:v>27.1457142857143</c:v>
                </c:pt>
                <c:pt idx="31">
                  <c:v>27.2833333333333</c:v>
                </c:pt>
                <c:pt idx="32">
                  <c:v>27.4209523809524</c:v>
                </c:pt>
                <c:pt idx="33">
                  <c:v>27.5561904761905</c:v>
                </c:pt>
                <c:pt idx="34">
                  <c:v>27.6914285714286</c:v>
                </c:pt>
                <c:pt idx="35">
                  <c:v>27.8326190476191</c:v>
                </c:pt>
                <c:pt idx="36">
                  <c:v>27.9738095238095</c:v>
                </c:pt>
                <c:pt idx="37">
                  <c:v>28.1207142857143</c:v>
                </c:pt>
                <c:pt idx="38">
                  <c:v>28.2676190476191</c:v>
                </c:pt>
                <c:pt idx="39">
                  <c:v>28.4295238095238</c:v>
                </c:pt>
                <c:pt idx="40">
                  <c:v>28.5914285714286</c:v>
                </c:pt>
                <c:pt idx="41">
                  <c:v>28.7583333333334</c:v>
                </c:pt>
                <c:pt idx="42">
                  <c:v>28.9252380952381</c:v>
                </c:pt>
                <c:pt idx="43">
                  <c:v>29.0595238095238</c:v>
                </c:pt>
                <c:pt idx="44">
                  <c:v>29.1938095238095</c:v>
                </c:pt>
                <c:pt idx="45">
                  <c:v>29.3185714285714</c:v>
                </c:pt>
                <c:pt idx="46">
                  <c:v>29.4433333333333</c:v>
                </c:pt>
                <c:pt idx="47">
                  <c:v>29.5895238095238</c:v>
                </c:pt>
                <c:pt idx="48">
                  <c:v>29.7357142857143</c:v>
                </c:pt>
                <c:pt idx="49">
                  <c:v>29.8819047619048</c:v>
                </c:pt>
                <c:pt idx="50">
                  <c:v>30.0280952380953</c:v>
                </c:pt>
                <c:pt idx="51">
                  <c:v>30.1680952380953</c:v>
                </c:pt>
                <c:pt idx="52">
                  <c:v>30.3080952380953</c:v>
                </c:pt>
                <c:pt idx="53">
                  <c:v>30.4807142857143</c:v>
                </c:pt>
                <c:pt idx="54">
                  <c:v>30.6533333333334</c:v>
                </c:pt>
                <c:pt idx="55">
                  <c:v>30.8092857142857</c:v>
                </c:pt>
                <c:pt idx="56">
                  <c:v>30.9652380952381</c:v>
                </c:pt>
                <c:pt idx="57">
                  <c:v>31.1226190476191</c:v>
                </c:pt>
                <c:pt idx="58">
                  <c:v>31.28</c:v>
                </c:pt>
                <c:pt idx="59">
                  <c:v>31.4509523809524</c:v>
                </c:pt>
                <c:pt idx="60">
                  <c:v>31.6219047619048</c:v>
                </c:pt>
                <c:pt idx="61">
                  <c:v>31.7845238095238</c:v>
                </c:pt>
                <c:pt idx="62">
                  <c:v>31.9471428571429</c:v>
                </c:pt>
                <c:pt idx="63">
                  <c:v>32.0961904761905</c:v>
                </c:pt>
                <c:pt idx="64">
                  <c:v>32.2452380952381</c:v>
                </c:pt>
                <c:pt idx="65">
                  <c:v>32.4404761904762</c:v>
                </c:pt>
                <c:pt idx="66">
                  <c:v>32.6357142857143</c:v>
                </c:pt>
                <c:pt idx="67">
                  <c:v>32.8195238095238</c:v>
                </c:pt>
                <c:pt idx="68">
                  <c:v>33.0033333333334</c:v>
                </c:pt>
                <c:pt idx="69">
                  <c:v>33.1740476190476</c:v>
                </c:pt>
                <c:pt idx="70">
                  <c:v>33.3447619047619</c:v>
                </c:pt>
                <c:pt idx="71">
                  <c:v>33.5459523809524</c:v>
                </c:pt>
                <c:pt idx="72">
                  <c:v>33.7471428571429</c:v>
                </c:pt>
                <c:pt idx="73">
                  <c:v>33.9490476190476</c:v>
                </c:pt>
                <c:pt idx="74">
                  <c:v>34.1509523809524</c:v>
                </c:pt>
                <c:pt idx="75">
                  <c:v>34.3697619047619</c:v>
                </c:pt>
                <c:pt idx="76">
                  <c:v>34.5885714285715</c:v>
                </c:pt>
                <c:pt idx="77">
                  <c:v>34.8221428571429</c:v>
                </c:pt>
                <c:pt idx="78">
                  <c:v>35.0557142857143</c:v>
                </c:pt>
                <c:pt idx="79">
                  <c:v>35.2554761904762</c:v>
                </c:pt>
                <c:pt idx="80">
                  <c:v>35.4552380952381</c:v>
                </c:pt>
                <c:pt idx="81">
                  <c:v>35.6602380952381</c:v>
                </c:pt>
                <c:pt idx="82">
                  <c:v>35.8652380952381</c:v>
                </c:pt>
                <c:pt idx="83">
                  <c:v>36.0809523809524</c:v>
                </c:pt>
                <c:pt idx="84">
                  <c:v>36.2966666666667</c:v>
                </c:pt>
                <c:pt idx="85">
                  <c:v>36.5471428571429</c:v>
                </c:pt>
                <c:pt idx="86">
                  <c:v>36.7976190476191</c:v>
                </c:pt>
                <c:pt idx="87">
                  <c:v>37.0721428571429</c:v>
                </c:pt>
                <c:pt idx="88">
                  <c:v>37.3466666666667</c:v>
                </c:pt>
                <c:pt idx="89">
                  <c:v>37.6090476190476</c:v>
                </c:pt>
                <c:pt idx="90">
                  <c:v>37.8714285714286</c:v>
                </c:pt>
                <c:pt idx="91">
                  <c:v>38.1104761904762</c:v>
                </c:pt>
                <c:pt idx="92">
                  <c:v>38.3495238095238</c:v>
                </c:pt>
                <c:pt idx="93">
                  <c:v>38.5690476190477</c:v>
                </c:pt>
                <c:pt idx="94">
                  <c:v>38.7885714285715</c:v>
                </c:pt>
                <c:pt idx="95">
                  <c:v>39.0061904761905</c:v>
                </c:pt>
                <c:pt idx="96">
                  <c:v>39.2238095238095</c:v>
                </c:pt>
                <c:pt idx="97">
                  <c:v>39.5295238095238</c:v>
                </c:pt>
                <c:pt idx="98">
                  <c:v>39.8352380952381</c:v>
                </c:pt>
                <c:pt idx="99">
                  <c:v>40.1447619047619</c:v>
                </c:pt>
                <c:pt idx="100">
                  <c:v>40.4542857142858</c:v>
                </c:pt>
                <c:pt idx="101">
                  <c:v>40.7483333333334</c:v>
                </c:pt>
                <c:pt idx="102">
                  <c:v>41.042380952381</c:v>
                </c:pt>
                <c:pt idx="103">
                  <c:v>41.3280952380953</c:v>
                </c:pt>
                <c:pt idx="104">
                  <c:v>41.6138095238096</c:v>
                </c:pt>
                <c:pt idx="105">
                  <c:v>41.8469047619048</c:v>
                </c:pt>
                <c:pt idx="106">
                  <c:v>42.08</c:v>
                </c:pt>
                <c:pt idx="107">
                  <c:v>42.3378571428572</c:v>
                </c:pt>
                <c:pt idx="108">
                  <c:v>42.5957142857143</c:v>
                </c:pt>
                <c:pt idx="109">
                  <c:v>42.9535714285715</c:v>
                </c:pt>
                <c:pt idx="110">
                  <c:v>43.3114285714286</c:v>
                </c:pt>
                <c:pt idx="111">
                  <c:v>43.6738095238096</c:v>
                </c:pt>
                <c:pt idx="112">
                  <c:v>44.0361904761905</c:v>
                </c:pt>
                <c:pt idx="113">
                  <c:v>44.3378571428572</c:v>
                </c:pt>
                <c:pt idx="114">
                  <c:v>44.6395238095239</c:v>
                </c:pt>
                <c:pt idx="115">
                  <c:v>44.9409523809524</c:v>
                </c:pt>
                <c:pt idx="116">
                  <c:v>45.242380952381</c:v>
                </c:pt>
                <c:pt idx="117">
                  <c:v>45.4761904761905</c:v>
                </c:pt>
                <c:pt idx="118">
                  <c:v>45.71</c:v>
                </c:pt>
                <c:pt idx="119">
                  <c:v>45.9757142857143</c:v>
                </c:pt>
                <c:pt idx="120">
                  <c:v>46.2414285714286</c:v>
                </c:pt>
                <c:pt idx="121">
                  <c:v>46.5704761904762</c:v>
                </c:pt>
                <c:pt idx="122">
                  <c:v>46.8995238095238</c:v>
                </c:pt>
                <c:pt idx="123">
                  <c:v>47.2276190476191</c:v>
                </c:pt>
                <c:pt idx="124">
                  <c:v>47.5557142857143</c:v>
                </c:pt>
                <c:pt idx="125">
                  <c:v>47.8578571428572</c:v>
                </c:pt>
                <c:pt idx="126">
                  <c:v>48.16</c:v>
                </c:pt>
                <c:pt idx="127">
                  <c:v>48.4321428571429</c:v>
                </c:pt>
                <c:pt idx="128">
                  <c:v>48.7042857142858</c:v>
                </c:pt>
                <c:pt idx="129">
                  <c:v>48.937380952381</c:v>
                </c:pt>
                <c:pt idx="130">
                  <c:v>49.1704761904762</c:v>
                </c:pt>
                <c:pt idx="131">
                  <c:v>49.4311904761905</c:v>
                </c:pt>
                <c:pt idx="132">
                  <c:v>49.6919047619048</c:v>
                </c:pt>
                <c:pt idx="133">
                  <c:v>49.9469047619048</c:v>
                </c:pt>
                <c:pt idx="134">
                  <c:v>50.2019047619048</c:v>
                </c:pt>
                <c:pt idx="135">
                  <c:v>50.4785714285715</c:v>
                </c:pt>
                <c:pt idx="136">
                  <c:v>50.7552380952381</c:v>
                </c:pt>
                <c:pt idx="137">
                  <c:v>51.0269047619048</c:v>
                </c:pt>
                <c:pt idx="138">
                  <c:v>51.2985714285715</c:v>
                </c:pt>
                <c:pt idx="139">
                  <c:v>51.517380952381</c:v>
                </c:pt>
                <c:pt idx="140">
                  <c:v>51.7361904761905</c:v>
                </c:pt>
                <c:pt idx="141">
                  <c:v>51.9638095238096</c:v>
                </c:pt>
                <c:pt idx="142">
                  <c:v>52.1914285714286</c:v>
                </c:pt>
                <c:pt idx="143">
                  <c:v>52.4304761904762</c:v>
                </c:pt>
                <c:pt idx="144">
                  <c:v>52.6695238095239</c:v>
                </c:pt>
                <c:pt idx="145">
                  <c:v>52.8783333333334</c:v>
                </c:pt>
                <c:pt idx="146">
                  <c:v>53.0871428571429</c:v>
                </c:pt>
                <c:pt idx="147">
                  <c:v>53.3719047619048</c:v>
                </c:pt>
                <c:pt idx="148">
                  <c:v>53.6566666666667</c:v>
                </c:pt>
                <c:pt idx="149">
                  <c:v>53.9797619047619</c:v>
                </c:pt>
                <c:pt idx="150">
                  <c:v>54.3028571428572</c:v>
                </c:pt>
                <c:pt idx="151">
                  <c:v>54.5638095238096</c:v>
                </c:pt>
                <c:pt idx="152">
                  <c:v>54.8247619047619</c:v>
                </c:pt>
                <c:pt idx="153">
                  <c:v>55.0828571428572</c:v>
                </c:pt>
                <c:pt idx="154">
                  <c:v>55.3409523809524</c:v>
                </c:pt>
                <c:pt idx="155">
                  <c:v>55.5452380952381</c:v>
                </c:pt>
                <c:pt idx="156">
                  <c:v>55.7495238095239</c:v>
                </c:pt>
                <c:pt idx="157">
                  <c:v>55.9295238095239</c:v>
                </c:pt>
                <c:pt idx="158">
                  <c:v>56.1095238095239</c:v>
                </c:pt>
                <c:pt idx="159">
                  <c:v>56.2940476190477</c:v>
                </c:pt>
                <c:pt idx="160">
                  <c:v>56.4785714285715</c:v>
                </c:pt>
                <c:pt idx="161">
                  <c:v>56.6759523809524</c:v>
                </c:pt>
                <c:pt idx="162">
                  <c:v>56.8733333333334</c:v>
                </c:pt>
                <c:pt idx="163">
                  <c:v>57.0959523809524</c:v>
                </c:pt>
                <c:pt idx="164">
                  <c:v>57.3185714285715</c:v>
                </c:pt>
                <c:pt idx="165">
                  <c:v>57.6511904761905</c:v>
                </c:pt>
                <c:pt idx="166">
                  <c:v>57.9838095238096</c:v>
                </c:pt>
                <c:pt idx="167">
                  <c:v>58.3238095238096</c:v>
                </c:pt>
                <c:pt idx="168">
                  <c:v>58.6638095238096</c:v>
                </c:pt>
                <c:pt idx="169">
                  <c:v>59.0395238095239</c:v>
                </c:pt>
                <c:pt idx="170">
                  <c:v>59.4152380952381</c:v>
                </c:pt>
                <c:pt idx="171">
                  <c:v>59.7211904761905</c:v>
                </c:pt>
                <c:pt idx="172">
                  <c:v>60.0271428571429</c:v>
                </c:pt>
                <c:pt idx="173">
                  <c:v>60.2388095238096</c:v>
                </c:pt>
                <c:pt idx="174">
                  <c:v>60.4504761904762</c:v>
                </c:pt>
                <c:pt idx="175">
                  <c:v>60.6602380952381</c:v>
                </c:pt>
                <c:pt idx="176">
                  <c:v>60.87</c:v>
                </c:pt>
                <c:pt idx="177">
                  <c:v>61.0535714285715</c:v>
                </c:pt>
                <c:pt idx="178">
                  <c:v>61.2371428571429</c:v>
                </c:pt>
                <c:pt idx="179">
                  <c:v>61.4376190476191</c:v>
                </c:pt>
                <c:pt idx="180">
                  <c:v>61.6380952380953</c:v>
                </c:pt>
                <c:pt idx="181">
                  <c:v>61.8057142857143</c:v>
                </c:pt>
                <c:pt idx="182">
                  <c:v>61.9733333333334</c:v>
                </c:pt>
                <c:pt idx="183">
                  <c:v>62.1709523809524</c:v>
                </c:pt>
                <c:pt idx="184">
                  <c:v>62.3685714285715</c:v>
                </c:pt>
                <c:pt idx="185">
                  <c:v>62.5692857142858</c:v>
                </c:pt>
                <c:pt idx="186">
                  <c:v>62.7700000000001</c:v>
                </c:pt>
                <c:pt idx="187">
                  <c:v>63.0095238095239</c:v>
                </c:pt>
                <c:pt idx="188">
                  <c:v>63.2490476190477</c:v>
                </c:pt>
                <c:pt idx="189">
                  <c:v>63.3892857142858</c:v>
                </c:pt>
                <c:pt idx="190">
                  <c:v>63.5295238095239</c:v>
                </c:pt>
                <c:pt idx="191">
                  <c:v>63.7609523809524</c:v>
                </c:pt>
                <c:pt idx="192">
                  <c:v>63.992380952381</c:v>
                </c:pt>
                <c:pt idx="193">
                  <c:v>64.2142857142858</c:v>
                </c:pt>
                <c:pt idx="194">
                  <c:v>64.4361904761905</c:v>
                </c:pt>
                <c:pt idx="195">
                  <c:v>64.6204761904762</c:v>
                </c:pt>
                <c:pt idx="196">
                  <c:v>64.8047619047619</c:v>
                </c:pt>
                <c:pt idx="197">
                  <c:v>64.9226190476191</c:v>
                </c:pt>
                <c:pt idx="198">
                  <c:v>65.0404761904762</c:v>
                </c:pt>
                <c:pt idx="199">
                  <c:v>65.2109523809524</c:v>
                </c:pt>
                <c:pt idx="200">
                  <c:v>65.3814285714286</c:v>
                </c:pt>
                <c:pt idx="201">
                  <c:v>65.4314285714286</c:v>
                </c:pt>
                <c:pt idx="202">
                  <c:v>65.4814285714286</c:v>
                </c:pt>
                <c:pt idx="203">
                  <c:v>65.6042857142858</c:v>
                </c:pt>
                <c:pt idx="204">
                  <c:v>65.7271428571429</c:v>
                </c:pt>
                <c:pt idx="205">
                  <c:v>65.9876190476191</c:v>
                </c:pt>
                <c:pt idx="206">
                  <c:v>66.2480952380953</c:v>
                </c:pt>
                <c:pt idx="207">
                  <c:v>66.5514285714286</c:v>
                </c:pt>
                <c:pt idx="208">
                  <c:v>66.8547619047619</c:v>
                </c:pt>
                <c:pt idx="209">
                  <c:v>67.0590476190477</c:v>
                </c:pt>
                <c:pt idx="210">
                  <c:v>67.2633333333334</c:v>
                </c:pt>
                <c:pt idx="211">
                  <c:v>67.457380952381</c:v>
                </c:pt>
                <c:pt idx="212">
                  <c:v>67.6514285714286</c:v>
                </c:pt>
                <c:pt idx="213">
                  <c:v>67.6959523809524</c:v>
                </c:pt>
                <c:pt idx="214">
                  <c:v>67.7404761904762</c:v>
                </c:pt>
                <c:pt idx="215">
                  <c:v>67.6807142857143</c:v>
                </c:pt>
                <c:pt idx="216">
                  <c:v>67.6209523809524</c:v>
                </c:pt>
                <c:pt idx="217">
                  <c:v>67.6966666666667</c:v>
                </c:pt>
                <c:pt idx="218">
                  <c:v>67.772380952381</c:v>
                </c:pt>
                <c:pt idx="219">
                  <c:v>67.9795238095239</c:v>
                </c:pt>
                <c:pt idx="220">
                  <c:v>68.1866666666667</c:v>
                </c:pt>
                <c:pt idx="221">
                  <c:v>68.429761904762</c:v>
                </c:pt>
                <c:pt idx="222">
                  <c:v>68.6728571428572</c:v>
                </c:pt>
                <c:pt idx="223">
                  <c:v>68.9564285714286</c:v>
                </c:pt>
                <c:pt idx="224">
                  <c:v>69.2400000000001</c:v>
                </c:pt>
                <c:pt idx="225">
                  <c:v>69.4211904761905</c:v>
                </c:pt>
                <c:pt idx="226">
                  <c:v>69.602380952381</c:v>
                </c:pt>
                <c:pt idx="227">
                  <c:v>69.7054761904762</c:v>
                </c:pt>
                <c:pt idx="228">
                  <c:v>69.8085714285715</c:v>
                </c:pt>
                <c:pt idx="229">
                  <c:v>69.9750000000001</c:v>
                </c:pt>
                <c:pt idx="230">
                  <c:v>70.1414285714286</c:v>
                </c:pt>
                <c:pt idx="231">
                  <c:v>70.3507142857143</c:v>
                </c:pt>
                <c:pt idx="232">
                  <c:v>70.5600000000001</c:v>
                </c:pt>
                <c:pt idx="233">
                  <c:v>70.7733333333334</c:v>
                </c:pt>
                <c:pt idx="234">
                  <c:v>70.9866666666667</c:v>
                </c:pt>
                <c:pt idx="235">
                  <c:v>71.2335714285715</c:v>
                </c:pt>
                <c:pt idx="236">
                  <c:v>71.4804761904763</c:v>
                </c:pt>
                <c:pt idx="237">
                  <c:v>71.7095238095239</c:v>
                </c:pt>
                <c:pt idx="238">
                  <c:v>71.9385714285715</c:v>
                </c:pt>
                <c:pt idx="239">
                  <c:v>72.1311904761905</c:v>
                </c:pt>
                <c:pt idx="240">
                  <c:v>72.3238095238096</c:v>
                </c:pt>
                <c:pt idx="241">
                  <c:v>72.4133333333334</c:v>
                </c:pt>
                <c:pt idx="242">
                  <c:v>72.5028571428572</c:v>
                </c:pt>
                <c:pt idx="243">
                  <c:v>72.6302380952382</c:v>
                </c:pt>
                <c:pt idx="244">
                  <c:v>72.7576190476191</c:v>
                </c:pt>
                <c:pt idx="245">
                  <c:v>72.872380952381</c:v>
                </c:pt>
                <c:pt idx="246">
                  <c:v>72.9871428571429</c:v>
                </c:pt>
                <c:pt idx="247">
                  <c:v>73.0904761904763</c:v>
                </c:pt>
                <c:pt idx="248">
                  <c:v>73.1938095238096</c:v>
                </c:pt>
                <c:pt idx="249">
                  <c:v>73.3452380952382</c:v>
                </c:pt>
                <c:pt idx="250">
                  <c:v>73.4966666666667</c:v>
                </c:pt>
                <c:pt idx="251">
                  <c:v>73.6500000000001</c:v>
                </c:pt>
                <c:pt idx="252">
                  <c:v>73.8033333333334</c:v>
                </c:pt>
                <c:pt idx="253">
                  <c:v>73.8833333333334</c:v>
                </c:pt>
                <c:pt idx="254">
                  <c:v>73.9633333333334</c:v>
                </c:pt>
                <c:pt idx="255">
                  <c:v>74.1592857142858</c:v>
                </c:pt>
                <c:pt idx="256">
                  <c:v>74.3552380952381</c:v>
                </c:pt>
                <c:pt idx="257">
                  <c:v>74.6619047619048</c:v>
                </c:pt>
                <c:pt idx="258">
                  <c:v>74.9685714285715</c:v>
                </c:pt>
                <c:pt idx="259">
                  <c:v>75.1359523809524</c:v>
                </c:pt>
                <c:pt idx="260">
                  <c:v>75.3033333333334</c:v>
                </c:pt>
                <c:pt idx="261">
                  <c:v>75.4611904761905</c:v>
                </c:pt>
                <c:pt idx="262">
                  <c:v>75.6190476190477</c:v>
                </c:pt>
                <c:pt idx="263">
                  <c:v>75.7161904761905</c:v>
                </c:pt>
                <c:pt idx="264">
                  <c:v>75.8133333333334</c:v>
                </c:pt>
                <c:pt idx="265">
                  <c:v>75.7359523809524</c:v>
                </c:pt>
                <c:pt idx="266">
                  <c:v>75.6585714285715</c:v>
                </c:pt>
                <c:pt idx="267">
                  <c:v>75.6202380952382</c:v>
                </c:pt>
                <c:pt idx="268">
                  <c:v>75.5819047619048</c:v>
                </c:pt>
                <c:pt idx="269">
                  <c:v>75.7154761904762</c:v>
                </c:pt>
                <c:pt idx="270">
                  <c:v>75.8490476190477</c:v>
                </c:pt>
                <c:pt idx="271">
                  <c:v>76.105</c:v>
                </c:pt>
                <c:pt idx="272">
                  <c:v>76.3609523809524</c:v>
                </c:pt>
                <c:pt idx="273">
                  <c:v>76.6985714285715</c:v>
                </c:pt>
                <c:pt idx="274">
                  <c:v>77.0361904761905</c:v>
                </c:pt>
                <c:pt idx="275">
                  <c:v>77.3130952380953</c:v>
                </c:pt>
                <c:pt idx="276">
                  <c:v>77.5900000000001</c:v>
                </c:pt>
                <c:pt idx="277">
                  <c:v>77.6521428571429</c:v>
                </c:pt>
                <c:pt idx="278">
                  <c:v>77.7142857142858</c:v>
                </c:pt>
                <c:pt idx="279">
                  <c:v>77.6919047619048</c:v>
                </c:pt>
                <c:pt idx="280">
                  <c:v>77.6695238095239</c:v>
                </c:pt>
                <c:pt idx="281">
                  <c:v>77.7042857142858</c:v>
                </c:pt>
                <c:pt idx="282">
                  <c:v>77.7390476190477</c:v>
                </c:pt>
                <c:pt idx="283">
                  <c:v>77.8088095238096</c:v>
                </c:pt>
                <c:pt idx="284">
                  <c:v>77.8785714285715</c:v>
                </c:pt>
                <c:pt idx="285">
                  <c:v>77.9228571428572</c:v>
                </c:pt>
                <c:pt idx="286">
                  <c:v>77.9671428571429</c:v>
                </c:pt>
                <c:pt idx="287">
                  <c:v>78.0819047619048</c:v>
                </c:pt>
                <c:pt idx="288">
                  <c:v>78.1966666666667</c:v>
                </c:pt>
                <c:pt idx="289">
                  <c:v>78.2714285714286</c:v>
                </c:pt>
                <c:pt idx="290">
                  <c:v>78.3461904761905</c:v>
                </c:pt>
                <c:pt idx="291">
                  <c:v>78.3783333333334</c:v>
                </c:pt>
                <c:pt idx="292">
                  <c:v>78.4104761904762</c:v>
                </c:pt>
                <c:pt idx="293">
                  <c:v>78.4945238095239</c:v>
                </c:pt>
                <c:pt idx="294">
                  <c:v>78.5785714285715</c:v>
                </c:pt>
                <c:pt idx="295">
                  <c:v>78.6309523809524</c:v>
                </c:pt>
                <c:pt idx="296">
                  <c:v>78.6833333333334</c:v>
                </c:pt>
                <c:pt idx="297">
                  <c:v>78.8321428571429</c:v>
                </c:pt>
                <c:pt idx="298">
                  <c:v>78.9809523809524</c:v>
                </c:pt>
                <c:pt idx="299">
                  <c:v>79.2650000000001</c:v>
                </c:pt>
                <c:pt idx="300">
                  <c:v>79.5490476190477</c:v>
                </c:pt>
                <c:pt idx="301">
                  <c:v>79.7452380952382</c:v>
                </c:pt>
                <c:pt idx="302">
                  <c:v>79.9414285714286</c:v>
                </c:pt>
                <c:pt idx="303">
                  <c:v>80.0428571428572</c:v>
                </c:pt>
                <c:pt idx="304">
                  <c:v>80.1442857142858</c:v>
                </c:pt>
                <c:pt idx="305">
                  <c:v>80.1661904761906</c:v>
                </c:pt>
                <c:pt idx="306">
                  <c:v>80.1880952380953</c:v>
                </c:pt>
                <c:pt idx="307">
                  <c:v>80.179761904762</c:v>
                </c:pt>
                <c:pt idx="308">
                  <c:v>80.1714285714286</c:v>
                </c:pt>
                <c:pt idx="309">
                  <c:v>80.2495238095239</c:v>
                </c:pt>
                <c:pt idx="310">
                  <c:v>80.3276190476191</c:v>
                </c:pt>
                <c:pt idx="311">
                  <c:v>80.494761904762</c:v>
                </c:pt>
                <c:pt idx="312">
                  <c:v>80.6619047619048</c:v>
                </c:pt>
                <c:pt idx="313">
                  <c:v>80.7511904761905</c:v>
                </c:pt>
                <c:pt idx="314">
                  <c:v>80.8404761904763</c:v>
                </c:pt>
                <c:pt idx="315">
                  <c:v>80.964761904762</c:v>
                </c:pt>
                <c:pt idx="316">
                  <c:v>81.0890476190477</c:v>
                </c:pt>
                <c:pt idx="317">
                  <c:v>81.2480952380953</c:v>
                </c:pt>
                <c:pt idx="318">
                  <c:v>81.4071428571429</c:v>
                </c:pt>
                <c:pt idx="319">
                  <c:v>81.5428571428572</c:v>
                </c:pt>
                <c:pt idx="320">
                  <c:v>81.6785714285715</c:v>
                </c:pt>
                <c:pt idx="321">
                  <c:v>81.8002380952382</c:v>
                </c:pt>
                <c:pt idx="322">
                  <c:v>81.9219047619048</c:v>
                </c:pt>
                <c:pt idx="323">
                  <c:v>82.0930952380953</c:v>
                </c:pt>
                <c:pt idx="324">
                  <c:v>82.2642857142858</c:v>
                </c:pt>
                <c:pt idx="325">
                  <c:v>82.3521428571429</c:v>
                </c:pt>
                <c:pt idx="326">
                  <c:v>82.4400000000001</c:v>
                </c:pt>
                <c:pt idx="327">
                  <c:v>82.5388095238096</c:v>
                </c:pt>
                <c:pt idx="328">
                  <c:v>82.6376190476191</c:v>
                </c:pt>
                <c:pt idx="329">
                  <c:v>82.7483333333334</c:v>
                </c:pt>
                <c:pt idx="330">
                  <c:v>82.8590476190477</c:v>
                </c:pt>
                <c:pt idx="331">
                  <c:v>82.9900000000001</c:v>
                </c:pt>
                <c:pt idx="332">
                  <c:v>83.1209523809524</c:v>
                </c:pt>
                <c:pt idx="333">
                  <c:v>83.2695238095239</c:v>
                </c:pt>
                <c:pt idx="334">
                  <c:v>83.4180952380953</c:v>
                </c:pt>
                <c:pt idx="335">
                  <c:v>83.6378571428572</c:v>
                </c:pt>
                <c:pt idx="336">
                  <c:v>83.8576190476191</c:v>
                </c:pt>
                <c:pt idx="337">
                  <c:v>84.024761904762</c:v>
                </c:pt>
                <c:pt idx="338">
                  <c:v>84.1919047619048</c:v>
                </c:pt>
                <c:pt idx="339">
                  <c:v>84.2285714285715</c:v>
                </c:pt>
                <c:pt idx="340">
                  <c:v>84.2652380952381</c:v>
                </c:pt>
                <c:pt idx="341">
                  <c:v>84.3259523809524</c:v>
                </c:pt>
                <c:pt idx="342">
                  <c:v>84.3866666666667</c:v>
                </c:pt>
                <c:pt idx="343">
                  <c:v>84.4490476190477</c:v>
                </c:pt>
                <c:pt idx="344">
                  <c:v>84.5114285714286</c:v>
                </c:pt>
                <c:pt idx="345">
                  <c:v>84.6238095238096</c:v>
                </c:pt>
                <c:pt idx="346">
                  <c:v>84.7361904761905</c:v>
                </c:pt>
                <c:pt idx="347">
                  <c:v>84.7478571428572</c:v>
                </c:pt>
                <c:pt idx="348">
                  <c:v>84.7595238095239</c:v>
                </c:pt>
                <c:pt idx="349">
                  <c:v>84.7476190476191</c:v>
                </c:pt>
                <c:pt idx="350">
                  <c:v>84.7357142857144</c:v>
                </c:pt>
                <c:pt idx="351">
                  <c:v>84.5914285714286</c:v>
                </c:pt>
                <c:pt idx="352">
                  <c:v>84.4471428571429</c:v>
                </c:pt>
                <c:pt idx="353">
                  <c:v>84.5359523809525</c:v>
                </c:pt>
                <c:pt idx="354">
                  <c:v>84.624761904762</c:v>
                </c:pt>
                <c:pt idx="355">
                  <c:v>84.717380952381</c:v>
                </c:pt>
                <c:pt idx="356">
                  <c:v>84.8100000000001</c:v>
                </c:pt>
                <c:pt idx="357">
                  <c:v>84.969761904762</c:v>
                </c:pt>
                <c:pt idx="358">
                  <c:v>85.1295238095239</c:v>
                </c:pt>
                <c:pt idx="359">
                  <c:v>85.2052380952382</c:v>
                </c:pt>
                <c:pt idx="360">
                  <c:v>85.2809523809524</c:v>
                </c:pt>
                <c:pt idx="361">
                  <c:v>85.2969047619048</c:v>
                </c:pt>
                <c:pt idx="362">
                  <c:v>85.3128571428572</c:v>
                </c:pt>
                <c:pt idx="363">
                  <c:v>85.1638095238096</c:v>
                </c:pt>
                <c:pt idx="364">
                  <c:v>85.014761904762</c:v>
                </c:pt>
                <c:pt idx="365">
                  <c:v>85.0892857142858</c:v>
                </c:pt>
                <c:pt idx="366">
                  <c:v>85.1638095238096</c:v>
                </c:pt>
                <c:pt idx="367">
                  <c:v>85.224761904762</c:v>
                </c:pt>
                <c:pt idx="368">
                  <c:v>85.2857142857144</c:v>
                </c:pt>
                <c:pt idx="369">
                  <c:v>85.3359523809524</c:v>
                </c:pt>
                <c:pt idx="370">
                  <c:v>85.3861904761905</c:v>
                </c:pt>
                <c:pt idx="371">
                  <c:v>85.4350000000001</c:v>
                </c:pt>
                <c:pt idx="372">
                  <c:v>85.4838095238096</c:v>
                </c:pt>
                <c:pt idx="373">
                  <c:v>85.5445238095239</c:v>
                </c:pt>
                <c:pt idx="374">
                  <c:v>85.6052380952381</c:v>
                </c:pt>
                <c:pt idx="375">
                  <c:v>85.6750000000001</c:v>
                </c:pt>
                <c:pt idx="376">
                  <c:v>85.744761904762</c:v>
                </c:pt>
                <c:pt idx="377">
                  <c:v>85.8488095238096</c:v>
                </c:pt>
                <c:pt idx="378">
                  <c:v>85.9528571428572</c:v>
                </c:pt>
                <c:pt idx="379">
                  <c:v>85.9807142857144</c:v>
                </c:pt>
                <c:pt idx="380">
                  <c:v>86.0085714285715</c:v>
                </c:pt>
                <c:pt idx="381">
                  <c:v>85.9885714285715</c:v>
                </c:pt>
                <c:pt idx="382">
                  <c:v>85.9685714285715</c:v>
                </c:pt>
                <c:pt idx="383">
                  <c:v>86.0171428571429</c:v>
                </c:pt>
                <c:pt idx="384">
                  <c:v>86.0657142857144</c:v>
                </c:pt>
                <c:pt idx="385">
                  <c:v>86.2502380952382</c:v>
                </c:pt>
                <c:pt idx="386">
                  <c:v>86.434761904762</c:v>
                </c:pt>
                <c:pt idx="387">
                  <c:v>86.6102380952381</c:v>
                </c:pt>
                <c:pt idx="388">
                  <c:v>86.7857142857143</c:v>
                </c:pt>
                <c:pt idx="389">
                  <c:v>86.9321428571429</c:v>
                </c:pt>
                <c:pt idx="390">
                  <c:v>87.0785714285715</c:v>
                </c:pt>
                <c:pt idx="391">
                  <c:v>87.1542857142858</c:v>
                </c:pt>
                <c:pt idx="392">
                  <c:v>87.23</c:v>
                </c:pt>
                <c:pt idx="393">
                  <c:v>87.2345238095239</c:v>
                </c:pt>
                <c:pt idx="394">
                  <c:v>87.2390476190477</c:v>
                </c:pt>
                <c:pt idx="395">
                  <c:v>87.2280952380953</c:v>
                </c:pt>
                <c:pt idx="396">
                  <c:v>87.2171428571429</c:v>
                </c:pt>
                <c:pt idx="397">
                  <c:v>87.1961904761906</c:v>
                </c:pt>
                <c:pt idx="398">
                  <c:v>87.1752380952382</c:v>
                </c:pt>
                <c:pt idx="399">
                  <c:v>87.0728571428572</c:v>
                </c:pt>
                <c:pt idx="400">
                  <c:v>86.9704761904762</c:v>
                </c:pt>
                <c:pt idx="401">
                  <c:v>87.0459523809524</c:v>
                </c:pt>
                <c:pt idx="402">
                  <c:v>87.1214285714286</c:v>
                </c:pt>
                <c:pt idx="403">
                  <c:v>87.2342857142858</c:v>
                </c:pt>
                <c:pt idx="404">
                  <c:v>87.3471428571429</c:v>
                </c:pt>
                <c:pt idx="405">
                  <c:v>87.3657142857143</c:v>
                </c:pt>
                <c:pt idx="406">
                  <c:v>87.3842857142858</c:v>
                </c:pt>
                <c:pt idx="407">
                  <c:v>87.3585714285715</c:v>
                </c:pt>
                <c:pt idx="408">
                  <c:v>87.3328571428572</c:v>
                </c:pt>
                <c:pt idx="409">
                  <c:v>87.2719047619048</c:v>
                </c:pt>
                <c:pt idx="410">
                  <c:v>87.2109523809524</c:v>
                </c:pt>
                <c:pt idx="411">
                  <c:v>87.2059523809525</c:v>
                </c:pt>
                <c:pt idx="412">
                  <c:v>87.2009523809524</c:v>
                </c:pt>
                <c:pt idx="413">
                  <c:v>87.349761904762</c:v>
                </c:pt>
                <c:pt idx="414">
                  <c:v>87.4985714285715</c:v>
                </c:pt>
                <c:pt idx="415">
                  <c:v>87.7107142857143</c:v>
                </c:pt>
                <c:pt idx="416">
                  <c:v>87.9228571428572</c:v>
                </c:pt>
                <c:pt idx="417">
                  <c:v>88.0988095238096</c:v>
                </c:pt>
                <c:pt idx="418">
                  <c:v>88.274761904762</c:v>
                </c:pt>
                <c:pt idx="419">
                  <c:v>88.4164285714287</c:v>
                </c:pt>
                <c:pt idx="420">
                  <c:v>88.5580952380953</c:v>
                </c:pt>
                <c:pt idx="421">
                  <c:v>88.4678571428572</c:v>
                </c:pt>
                <c:pt idx="422">
                  <c:v>88.3776190476191</c:v>
                </c:pt>
                <c:pt idx="423">
                  <c:v>88.3033333333334</c:v>
                </c:pt>
                <c:pt idx="424">
                  <c:v>88.2290476190477</c:v>
                </c:pt>
                <c:pt idx="425">
                  <c:v>88.1752380952382</c:v>
                </c:pt>
                <c:pt idx="426">
                  <c:v>88.1214285714286</c:v>
                </c:pt>
                <c:pt idx="427">
                  <c:v>88.1057142857144</c:v>
                </c:pt>
                <c:pt idx="428">
                  <c:v>88.0900000000001</c:v>
                </c:pt>
                <c:pt idx="429">
                  <c:v>88.1911904761905</c:v>
                </c:pt>
                <c:pt idx="430">
                  <c:v>88.292380952381</c:v>
                </c:pt>
                <c:pt idx="431">
                  <c:v>88.4904761904763</c:v>
                </c:pt>
                <c:pt idx="432">
                  <c:v>88.6885714285715</c:v>
                </c:pt>
                <c:pt idx="433">
                  <c:v>88.8116666666667</c:v>
                </c:pt>
                <c:pt idx="434">
                  <c:v>88.934761904762</c:v>
                </c:pt>
                <c:pt idx="435">
                  <c:v>89.0285714285715</c:v>
                </c:pt>
                <c:pt idx="436">
                  <c:v>89.122380952381</c:v>
                </c:pt>
                <c:pt idx="437">
                  <c:v>89.1721428571429</c:v>
                </c:pt>
                <c:pt idx="438">
                  <c:v>89.2219047619048</c:v>
                </c:pt>
                <c:pt idx="439">
                  <c:v>89.1509523809524</c:v>
                </c:pt>
                <c:pt idx="440">
                  <c:v>89.0800000000001</c:v>
                </c:pt>
                <c:pt idx="441">
                  <c:v>89.0130952380953</c:v>
                </c:pt>
                <c:pt idx="442">
                  <c:v>88.9461904761905</c:v>
                </c:pt>
                <c:pt idx="443">
                  <c:v>88.9778571428572</c:v>
                </c:pt>
                <c:pt idx="444">
                  <c:v>89.0095238095239</c:v>
                </c:pt>
                <c:pt idx="445">
                  <c:v>89.1654761904763</c:v>
                </c:pt>
                <c:pt idx="446">
                  <c:v>89.3214285714286</c:v>
                </c:pt>
                <c:pt idx="447">
                  <c:v>89.4954761904763</c:v>
                </c:pt>
                <c:pt idx="448">
                  <c:v>89.6695238095239</c:v>
                </c:pt>
                <c:pt idx="449">
                  <c:v>89.8126190476191</c:v>
                </c:pt>
                <c:pt idx="450">
                  <c:v>89.9557142857144</c:v>
                </c:pt>
                <c:pt idx="451">
                  <c:v>90.0190476190477</c:v>
                </c:pt>
                <c:pt idx="452">
                  <c:v>90.082380952381</c:v>
                </c:pt>
                <c:pt idx="453">
                  <c:v>89.9814285714286</c:v>
                </c:pt>
                <c:pt idx="454">
                  <c:v>89.8804761904763</c:v>
                </c:pt>
                <c:pt idx="455">
                  <c:v>89.8050000000001</c:v>
                </c:pt>
                <c:pt idx="456">
                  <c:v>89.7295238095239</c:v>
                </c:pt>
                <c:pt idx="457">
                  <c:v>89.6950000000001</c:v>
                </c:pt>
                <c:pt idx="458">
                  <c:v>89.6604761904763</c:v>
                </c:pt>
                <c:pt idx="459">
                  <c:v>89.7704761904763</c:v>
                </c:pt>
                <c:pt idx="460">
                  <c:v>89.8804761904763</c:v>
                </c:pt>
                <c:pt idx="461">
                  <c:v>90.0785714285715</c:v>
                </c:pt>
                <c:pt idx="462">
                  <c:v>90.2766666666667</c:v>
                </c:pt>
                <c:pt idx="463">
                  <c:v>90.4940476190477</c:v>
                </c:pt>
                <c:pt idx="464">
                  <c:v>90.7114285714286</c:v>
                </c:pt>
                <c:pt idx="465">
                  <c:v>90.8752380952382</c:v>
                </c:pt>
                <c:pt idx="466">
                  <c:v>91.0390476190477</c:v>
                </c:pt>
                <c:pt idx="467">
                  <c:v>91.0464285714286</c:v>
                </c:pt>
                <c:pt idx="468">
                  <c:v>91.0538095238096</c:v>
                </c:pt>
                <c:pt idx="469">
                  <c:v>90.9390476190477</c:v>
                </c:pt>
                <c:pt idx="470">
                  <c:v>90.8242857142858</c:v>
                </c:pt>
                <c:pt idx="471">
                  <c:v>90.7242857142858</c:v>
                </c:pt>
                <c:pt idx="472">
                  <c:v>90.6242857142858</c:v>
                </c:pt>
                <c:pt idx="473">
                  <c:v>90.6638095238096</c:v>
                </c:pt>
                <c:pt idx="474">
                  <c:v>90.7033333333334</c:v>
                </c:pt>
                <c:pt idx="475">
                  <c:v>90.8040476190477</c:v>
                </c:pt>
                <c:pt idx="476">
                  <c:v>90.904761904762</c:v>
                </c:pt>
                <c:pt idx="477">
                  <c:v>91.1009523809524</c:v>
                </c:pt>
                <c:pt idx="478">
                  <c:v>91.2971428571429</c:v>
                </c:pt>
                <c:pt idx="479">
                  <c:v>91.3728571428572</c:v>
                </c:pt>
                <c:pt idx="480">
                  <c:v>91.4485714285715</c:v>
                </c:pt>
                <c:pt idx="481">
                  <c:v>91.5778571428572</c:v>
                </c:pt>
                <c:pt idx="482">
                  <c:v>91.7071428571429</c:v>
                </c:pt>
                <c:pt idx="483">
                  <c:v>91.7421428571429</c:v>
                </c:pt>
                <c:pt idx="484">
                  <c:v>91.7771428571429</c:v>
                </c:pt>
                <c:pt idx="485">
                  <c:v>91.8157142857143</c:v>
                </c:pt>
                <c:pt idx="486">
                  <c:v>91.8542857142858</c:v>
                </c:pt>
                <c:pt idx="487">
                  <c:v>91.8640476190477</c:v>
                </c:pt>
                <c:pt idx="488">
                  <c:v>91.8738095238096</c:v>
                </c:pt>
                <c:pt idx="489">
                  <c:v>91.8802380952382</c:v>
                </c:pt>
                <c:pt idx="490">
                  <c:v>91.8866666666667</c:v>
                </c:pt>
                <c:pt idx="491">
                  <c:v>91.8859523809525</c:v>
                </c:pt>
                <c:pt idx="492">
                  <c:v>91.8852380952382</c:v>
                </c:pt>
                <c:pt idx="493">
                  <c:v>92.0028571428572</c:v>
                </c:pt>
                <c:pt idx="494">
                  <c:v>92.1204761904763</c:v>
                </c:pt>
                <c:pt idx="495">
                  <c:v>92.1466666666667</c:v>
                </c:pt>
                <c:pt idx="496">
                  <c:v>92.1728571428572</c:v>
                </c:pt>
                <c:pt idx="497">
                  <c:v>92.1176190476191</c:v>
                </c:pt>
                <c:pt idx="498">
                  <c:v>92.062380952381</c:v>
                </c:pt>
                <c:pt idx="499">
                  <c:v>92.1052380952382</c:v>
                </c:pt>
                <c:pt idx="500">
                  <c:v>92.1480952380953</c:v>
                </c:pt>
                <c:pt idx="501">
                  <c:v>92.2619047619048</c:v>
                </c:pt>
                <c:pt idx="502">
                  <c:v>92.3757142857144</c:v>
                </c:pt>
                <c:pt idx="503">
                  <c:v>92.4190476190477</c:v>
                </c:pt>
                <c:pt idx="504">
                  <c:v>92.462380952381</c:v>
                </c:pt>
                <c:pt idx="505">
                  <c:v>92.5783333333334</c:v>
                </c:pt>
                <c:pt idx="506">
                  <c:v>92.6942857142858</c:v>
                </c:pt>
                <c:pt idx="507">
                  <c:v>92.8264285714286</c:v>
                </c:pt>
                <c:pt idx="508">
                  <c:v>92.9585714285715</c:v>
                </c:pt>
                <c:pt idx="509">
                  <c:v>92.952380952381</c:v>
                </c:pt>
                <c:pt idx="510">
                  <c:v>92.9461904761906</c:v>
                </c:pt>
                <c:pt idx="511">
                  <c:v>93.0107142857144</c:v>
                </c:pt>
                <c:pt idx="512">
                  <c:v>93.0752380952382</c:v>
                </c:pt>
                <c:pt idx="513">
                  <c:v>93.214761904762</c:v>
                </c:pt>
                <c:pt idx="514">
                  <c:v>93.3542857142858</c:v>
                </c:pt>
                <c:pt idx="515">
                  <c:v>93.3671428571429</c:v>
                </c:pt>
                <c:pt idx="516">
                  <c:v>93.3800000000001</c:v>
                </c:pt>
                <c:pt idx="517">
                  <c:v>93.5142857142858</c:v>
                </c:pt>
                <c:pt idx="518">
                  <c:v>93.6485714285715</c:v>
                </c:pt>
                <c:pt idx="519">
                  <c:v>93.8507142857144</c:v>
                </c:pt>
                <c:pt idx="520">
                  <c:v>94.0528571428572</c:v>
                </c:pt>
                <c:pt idx="521">
                  <c:v>94.094761904762</c:v>
                </c:pt>
                <c:pt idx="522">
                  <c:v>94.1366666666667</c:v>
                </c:pt>
                <c:pt idx="523">
                  <c:v>93.9992857142858</c:v>
                </c:pt>
                <c:pt idx="524">
                  <c:v>93.8619047619048</c:v>
                </c:pt>
                <c:pt idx="525">
                  <c:v>93.7980952380953</c:v>
                </c:pt>
                <c:pt idx="526">
                  <c:v>93.7342857142858</c:v>
                </c:pt>
                <c:pt idx="527">
                  <c:v>93.7188095238096</c:v>
                </c:pt>
                <c:pt idx="528">
                  <c:v>93.7033333333334</c:v>
                </c:pt>
                <c:pt idx="529">
                  <c:v>93.7457142857144</c:v>
                </c:pt>
                <c:pt idx="530">
                  <c:v>93.7880952380953</c:v>
                </c:pt>
                <c:pt idx="531">
                  <c:v>93.8380952380953</c:v>
                </c:pt>
                <c:pt idx="532">
                  <c:v>93.8880952380953</c:v>
                </c:pt>
                <c:pt idx="533">
                  <c:v>93.9604761904763</c:v>
                </c:pt>
                <c:pt idx="534">
                  <c:v>94.0328571428572</c:v>
                </c:pt>
                <c:pt idx="535">
                  <c:v>94.0069047619048</c:v>
                </c:pt>
                <c:pt idx="536">
                  <c:v>93.9809523809525</c:v>
                </c:pt>
                <c:pt idx="537">
                  <c:v>94.1252380952382</c:v>
                </c:pt>
                <c:pt idx="538">
                  <c:v>94.2695238095239</c:v>
                </c:pt>
                <c:pt idx="539">
                  <c:v>94.5669047619048</c:v>
                </c:pt>
                <c:pt idx="540">
                  <c:v>94.8642857142858</c:v>
                </c:pt>
                <c:pt idx="541">
                  <c:v>95.0133333333334</c:v>
                </c:pt>
                <c:pt idx="542">
                  <c:v>95.162380952381</c:v>
                </c:pt>
                <c:pt idx="543">
                  <c:v>95.2733333333334</c:v>
                </c:pt>
                <c:pt idx="544">
                  <c:v>95.3842857142858</c:v>
                </c:pt>
                <c:pt idx="545">
                  <c:v>95.419761904762</c:v>
                </c:pt>
                <c:pt idx="546">
                  <c:v>95.4552380952382</c:v>
                </c:pt>
                <c:pt idx="547">
                  <c:v>95.4542857142858</c:v>
                </c:pt>
                <c:pt idx="548">
                  <c:v>95.4533333333334</c:v>
                </c:pt>
                <c:pt idx="549">
                  <c:v>95.464761904762</c:v>
                </c:pt>
                <c:pt idx="550">
                  <c:v>95.4761904761906</c:v>
                </c:pt>
                <c:pt idx="551">
                  <c:v>95.4880952380953</c:v>
                </c:pt>
                <c:pt idx="552">
                  <c:v>95.5000000000001</c:v>
                </c:pt>
                <c:pt idx="553">
                  <c:v>95.5300000000001</c:v>
                </c:pt>
                <c:pt idx="554">
                  <c:v>95.5600000000001</c:v>
                </c:pt>
                <c:pt idx="555">
                  <c:v>95.5688095238096</c:v>
                </c:pt>
                <c:pt idx="556">
                  <c:v>95.5776190476191</c:v>
                </c:pt>
                <c:pt idx="557">
                  <c:v>95.6102380952382</c:v>
                </c:pt>
                <c:pt idx="558">
                  <c:v>95.6428571428572</c:v>
                </c:pt>
                <c:pt idx="559">
                  <c:v>95.7957142857144</c:v>
                </c:pt>
                <c:pt idx="560">
                  <c:v>95.9485714285715</c:v>
                </c:pt>
                <c:pt idx="561">
                  <c:v>96.0416666666667</c:v>
                </c:pt>
                <c:pt idx="562">
                  <c:v>96.134761904762</c:v>
                </c:pt>
                <c:pt idx="563">
                  <c:v>96.0402380952382</c:v>
                </c:pt>
                <c:pt idx="564">
                  <c:v>95.9457142857144</c:v>
                </c:pt>
                <c:pt idx="565">
                  <c:v>95.8742857142858</c:v>
                </c:pt>
                <c:pt idx="566">
                  <c:v>95.8028571428572</c:v>
                </c:pt>
                <c:pt idx="567">
                  <c:v>95.6540476190477</c:v>
                </c:pt>
                <c:pt idx="568">
                  <c:v>95.5052380952382</c:v>
                </c:pt>
                <c:pt idx="569">
                  <c:v>95.3852380952382</c:v>
                </c:pt>
                <c:pt idx="570">
                  <c:v>95.2652380952382</c:v>
                </c:pt>
                <c:pt idx="571">
                  <c:v>95.2004761904763</c:v>
                </c:pt>
                <c:pt idx="572">
                  <c:v>95.1357142857144</c:v>
                </c:pt>
                <c:pt idx="573">
                  <c:v>95.2038095238096</c:v>
                </c:pt>
                <c:pt idx="574">
                  <c:v>95.2719047619048</c:v>
                </c:pt>
                <c:pt idx="575">
                  <c:v>95.3302380952382</c:v>
                </c:pt>
                <c:pt idx="576">
                  <c:v>95.3885714285715</c:v>
                </c:pt>
                <c:pt idx="577">
                  <c:v>95.6333333333334</c:v>
                </c:pt>
                <c:pt idx="578">
                  <c:v>95.8780952380953</c:v>
                </c:pt>
                <c:pt idx="579">
                  <c:v>96.022380952381</c:v>
                </c:pt>
                <c:pt idx="580">
                  <c:v>96.1666666666667</c:v>
                </c:pt>
                <c:pt idx="581">
                  <c:v>96.2411904761906</c:v>
                </c:pt>
                <c:pt idx="582">
                  <c:v>96.3157142857144</c:v>
                </c:pt>
                <c:pt idx="583">
                  <c:v>96.3071428571429</c:v>
                </c:pt>
                <c:pt idx="584">
                  <c:v>96.2985714285715</c:v>
                </c:pt>
                <c:pt idx="585">
                  <c:v>96.3504761904763</c:v>
                </c:pt>
                <c:pt idx="586">
                  <c:v>96.402380952381</c:v>
                </c:pt>
                <c:pt idx="587">
                  <c:v>96.532380952381</c:v>
                </c:pt>
                <c:pt idx="588">
                  <c:v>96.662380952381</c:v>
                </c:pt>
                <c:pt idx="589">
                  <c:v>96.8292857142858</c:v>
                </c:pt>
                <c:pt idx="590">
                  <c:v>96.9961904761905</c:v>
                </c:pt>
                <c:pt idx="591">
                  <c:v>97.0676190476191</c:v>
                </c:pt>
                <c:pt idx="592">
                  <c:v>97.1390476190477</c:v>
                </c:pt>
                <c:pt idx="593">
                  <c:v>97.147380952381</c:v>
                </c:pt>
                <c:pt idx="594">
                  <c:v>97.1557142857144</c:v>
                </c:pt>
                <c:pt idx="595">
                  <c:v>97.1790476190477</c:v>
                </c:pt>
                <c:pt idx="596">
                  <c:v>97.202380952381</c:v>
                </c:pt>
                <c:pt idx="597">
                  <c:v>97.2254761904763</c:v>
                </c:pt>
                <c:pt idx="598">
                  <c:v>97.2485714285715</c:v>
                </c:pt>
                <c:pt idx="599">
                  <c:v>97.3238095238096</c:v>
                </c:pt>
                <c:pt idx="600">
                  <c:v>97.3990476190477</c:v>
                </c:pt>
                <c:pt idx="601">
                  <c:v>97.4307142857143</c:v>
                </c:pt>
                <c:pt idx="602">
                  <c:v>97.462380952381</c:v>
                </c:pt>
                <c:pt idx="603">
                  <c:v>97.4995238095239</c:v>
                </c:pt>
                <c:pt idx="604">
                  <c:v>97.5366666666667</c:v>
                </c:pt>
                <c:pt idx="605">
                  <c:v>97.4414285714286</c:v>
                </c:pt>
                <c:pt idx="606">
                  <c:v>97.3461904761905</c:v>
                </c:pt>
                <c:pt idx="607">
                  <c:v>97.2352380952382</c:v>
                </c:pt>
                <c:pt idx="608">
                  <c:v>97.1242857142858</c:v>
                </c:pt>
                <c:pt idx="609">
                  <c:v>97.1250000000001</c:v>
                </c:pt>
                <c:pt idx="610">
                  <c:v>97.1257142857144</c:v>
                </c:pt>
                <c:pt idx="611">
                  <c:v>97.1502380952382</c:v>
                </c:pt>
                <c:pt idx="612">
                  <c:v>97.174761904762</c:v>
                </c:pt>
                <c:pt idx="613">
                  <c:v>97.2878571428572</c:v>
                </c:pt>
                <c:pt idx="614">
                  <c:v>97.4009523809524</c:v>
                </c:pt>
                <c:pt idx="615">
                  <c:v>97.5992857142858</c:v>
                </c:pt>
                <c:pt idx="616">
                  <c:v>97.7976190476191</c:v>
                </c:pt>
                <c:pt idx="617">
                  <c:v>97.9104761904763</c:v>
                </c:pt>
                <c:pt idx="618">
                  <c:v>98.0233333333334</c:v>
                </c:pt>
                <c:pt idx="619">
                  <c:v>97.9207142857144</c:v>
                </c:pt>
                <c:pt idx="620">
                  <c:v>97.8180952380953</c:v>
                </c:pt>
                <c:pt idx="621">
                  <c:v>97.7469047619048</c:v>
                </c:pt>
                <c:pt idx="622">
                  <c:v>97.6757142857143</c:v>
                </c:pt>
                <c:pt idx="623">
                  <c:v>97.5526190476191</c:v>
                </c:pt>
                <c:pt idx="624">
                  <c:v>97.4295238095239</c:v>
                </c:pt>
                <c:pt idx="625">
                  <c:v>97.3766666666667</c:v>
                </c:pt>
                <c:pt idx="626">
                  <c:v>97.3238095238096</c:v>
                </c:pt>
                <c:pt idx="627">
                  <c:v>97.4416666666667</c:v>
                </c:pt>
                <c:pt idx="628">
                  <c:v>97.5595238095239</c:v>
                </c:pt>
                <c:pt idx="629">
                  <c:v>97.7171428571429</c:v>
                </c:pt>
                <c:pt idx="630">
                  <c:v>97.874761904762</c:v>
                </c:pt>
                <c:pt idx="631">
                  <c:v>98.0052380952382</c:v>
                </c:pt>
                <c:pt idx="632">
                  <c:v>98.1357142857144</c:v>
                </c:pt>
                <c:pt idx="633">
                  <c:v>98.2564285714286</c:v>
                </c:pt>
                <c:pt idx="634">
                  <c:v>98.3771428571429</c:v>
                </c:pt>
                <c:pt idx="635">
                  <c:v>98.3119047619048</c:v>
                </c:pt>
                <c:pt idx="636">
                  <c:v>98.2466666666668</c:v>
                </c:pt>
                <c:pt idx="637">
                  <c:v>98.0578571428572</c:v>
                </c:pt>
                <c:pt idx="638">
                  <c:v>97.8690476190477</c:v>
                </c:pt>
                <c:pt idx="639">
                  <c:v>97.7452380952382</c:v>
                </c:pt>
                <c:pt idx="640">
                  <c:v>97.6214285714287</c:v>
                </c:pt>
                <c:pt idx="641">
                  <c:v>97.6511904761905</c:v>
                </c:pt>
                <c:pt idx="642">
                  <c:v>97.6809523809524</c:v>
                </c:pt>
                <c:pt idx="643">
                  <c:v>97.8190476190477</c:v>
                </c:pt>
                <c:pt idx="644">
                  <c:v>97.9571428571429</c:v>
                </c:pt>
                <c:pt idx="645">
                  <c:v>98.2038095238096</c:v>
                </c:pt>
                <c:pt idx="646">
                  <c:v>98.4504761904763</c:v>
                </c:pt>
                <c:pt idx="647">
                  <c:v>98.5792857142858</c:v>
                </c:pt>
                <c:pt idx="648">
                  <c:v>98.7080952380953</c:v>
                </c:pt>
                <c:pt idx="649">
                  <c:v>98.6888095238096</c:v>
                </c:pt>
                <c:pt idx="650">
                  <c:v>98.6695238095239</c:v>
                </c:pt>
                <c:pt idx="651">
                  <c:v>98.5928571428572</c:v>
                </c:pt>
                <c:pt idx="652">
                  <c:v>98.5161904761906</c:v>
                </c:pt>
                <c:pt idx="653">
                  <c:v>98.4566666666667</c:v>
                </c:pt>
                <c:pt idx="654">
                  <c:v>98.3971428571429</c:v>
                </c:pt>
                <c:pt idx="655">
                  <c:v>98.3911904761906</c:v>
                </c:pt>
                <c:pt idx="656">
                  <c:v>98.3852380952382</c:v>
                </c:pt>
                <c:pt idx="657">
                  <c:v>98.349761904762</c:v>
                </c:pt>
                <c:pt idx="658">
                  <c:v>98.3142857142858</c:v>
                </c:pt>
                <c:pt idx="659">
                  <c:v>98.3671428571429</c:v>
                </c:pt>
                <c:pt idx="660">
                  <c:v>98.4200000000001</c:v>
                </c:pt>
                <c:pt idx="661">
                  <c:v>98.3976190476191</c:v>
                </c:pt>
                <c:pt idx="662">
                  <c:v>98.3752380952382</c:v>
                </c:pt>
                <c:pt idx="663">
                  <c:v>98.2388095238096</c:v>
                </c:pt>
                <c:pt idx="664">
                  <c:v>98.102380952381</c:v>
                </c:pt>
                <c:pt idx="665">
                  <c:v>98.1350000000001</c:v>
                </c:pt>
                <c:pt idx="666">
                  <c:v>98.1676190476191</c:v>
                </c:pt>
                <c:pt idx="667">
                  <c:v>98.3228571428572</c:v>
                </c:pt>
                <c:pt idx="668">
                  <c:v>98.4780952380953</c:v>
                </c:pt>
                <c:pt idx="669">
                  <c:v>98.4557142857144</c:v>
                </c:pt>
                <c:pt idx="670">
                  <c:v>98.4333333333334</c:v>
                </c:pt>
                <c:pt idx="671">
                  <c:v>98.5754761904763</c:v>
                </c:pt>
                <c:pt idx="672">
                  <c:v>98.7176190476191</c:v>
                </c:pt>
                <c:pt idx="673">
                  <c:v>98.7654761904763</c:v>
                </c:pt>
                <c:pt idx="674">
                  <c:v>98.8133333333334</c:v>
                </c:pt>
                <c:pt idx="675">
                  <c:v>98.7709523809525</c:v>
                </c:pt>
                <c:pt idx="676">
                  <c:v>98.7285714285715</c:v>
                </c:pt>
                <c:pt idx="677">
                  <c:v>98.6895238095239</c:v>
                </c:pt>
                <c:pt idx="678">
                  <c:v>98.6504761904763</c:v>
                </c:pt>
                <c:pt idx="679">
                  <c:v>98.6161904761906</c:v>
                </c:pt>
                <c:pt idx="680">
                  <c:v>98.5819047619048</c:v>
                </c:pt>
                <c:pt idx="681">
                  <c:v>98.5759523809525</c:v>
                </c:pt>
                <c:pt idx="682">
                  <c:v>98.5700000000001</c:v>
                </c:pt>
                <c:pt idx="683">
                  <c:v>98.687380952381</c:v>
                </c:pt>
                <c:pt idx="684">
                  <c:v>98.804761904762</c:v>
                </c:pt>
                <c:pt idx="685">
                  <c:v>99.012380952381</c:v>
                </c:pt>
                <c:pt idx="686">
                  <c:v>99.2200000000001</c:v>
                </c:pt>
                <c:pt idx="687">
                  <c:v>99.4050000000001</c:v>
                </c:pt>
                <c:pt idx="688">
                  <c:v>99.5900000000001</c:v>
                </c:pt>
                <c:pt idx="689">
                  <c:v>99.5709523809525</c:v>
                </c:pt>
                <c:pt idx="690">
                  <c:v>99.5519047619048</c:v>
                </c:pt>
                <c:pt idx="691">
                  <c:v>99.3761904761905</c:v>
                </c:pt>
                <c:pt idx="692">
                  <c:v>99.2004761904763</c:v>
                </c:pt>
                <c:pt idx="693">
                  <c:v>99.1080952380953</c:v>
                </c:pt>
                <c:pt idx="694">
                  <c:v>99.0157142857144</c:v>
                </c:pt>
                <c:pt idx="695">
                  <c:v>99.0080952380953</c:v>
                </c:pt>
                <c:pt idx="696">
                  <c:v>99.0004761904763</c:v>
                </c:pt>
                <c:pt idx="697">
                  <c:v>99.0052380952382</c:v>
                </c:pt>
                <c:pt idx="698">
                  <c:v>99.0100000000001</c:v>
                </c:pt>
                <c:pt idx="699">
                  <c:v>98.9538095238096</c:v>
                </c:pt>
                <c:pt idx="700">
                  <c:v>98.8976190476191</c:v>
                </c:pt>
                <c:pt idx="701">
                  <c:v>98.8102380952382</c:v>
                </c:pt>
                <c:pt idx="702">
                  <c:v>98.7228571428572</c:v>
                </c:pt>
                <c:pt idx="703">
                  <c:v>98.5802380952382</c:v>
                </c:pt>
                <c:pt idx="704">
                  <c:v>98.4376190476191</c:v>
                </c:pt>
                <c:pt idx="705">
                  <c:v>98.4842857142858</c:v>
                </c:pt>
                <c:pt idx="706">
                  <c:v>98.5309523809525</c:v>
                </c:pt>
                <c:pt idx="707">
                  <c:v>98.6938095238096</c:v>
                </c:pt>
                <c:pt idx="708">
                  <c:v>98.8566666666667</c:v>
                </c:pt>
                <c:pt idx="709">
                  <c:v>98.967380952381</c:v>
                </c:pt>
                <c:pt idx="710">
                  <c:v>99.0780952380953</c:v>
                </c:pt>
                <c:pt idx="711">
                  <c:v>99.1857142857144</c:v>
                </c:pt>
                <c:pt idx="712">
                  <c:v>99.2933333333334</c:v>
                </c:pt>
                <c:pt idx="713">
                  <c:v>99.377380952381</c:v>
                </c:pt>
                <c:pt idx="714">
                  <c:v>99.4614285714286</c:v>
                </c:pt>
                <c:pt idx="715">
                  <c:v>99.519761904762</c:v>
                </c:pt>
                <c:pt idx="716">
                  <c:v>99.5780952380953</c:v>
                </c:pt>
                <c:pt idx="717">
                  <c:v>99.6557142857144</c:v>
                </c:pt>
                <c:pt idx="718">
                  <c:v>99.7333333333334</c:v>
                </c:pt>
                <c:pt idx="719">
                  <c:v>99.8042857142858</c:v>
                </c:pt>
                <c:pt idx="720">
                  <c:v>99.8752380952382</c:v>
                </c:pt>
                <c:pt idx="721">
                  <c:v>99.7959523809525</c:v>
                </c:pt>
                <c:pt idx="722">
                  <c:v>99.7166666666668</c:v>
                </c:pt>
                <c:pt idx="723">
                  <c:v>99.5552380952382</c:v>
                </c:pt>
                <c:pt idx="724">
                  <c:v>99.3938095238096</c:v>
                </c:pt>
                <c:pt idx="725">
                  <c:v>99.2176190476191</c:v>
                </c:pt>
                <c:pt idx="726">
                  <c:v>99.0414285714286</c:v>
                </c:pt>
                <c:pt idx="727">
                  <c:v>98.9411904761905</c:v>
                </c:pt>
                <c:pt idx="728">
                  <c:v>98.8409523809525</c:v>
                </c:pt>
                <c:pt idx="729">
                  <c:v>98.9116666666667</c:v>
                </c:pt>
                <c:pt idx="730">
                  <c:v>98.982380952381</c:v>
                </c:pt>
                <c:pt idx="731">
                  <c:v>99.142380952381</c:v>
                </c:pt>
                <c:pt idx="732">
                  <c:v>99.302380952381</c:v>
                </c:pt>
                <c:pt idx="733">
                  <c:v>99.4240476190477</c:v>
                </c:pt>
                <c:pt idx="734">
                  <c:v>99.5457142857144</c:v>
                </c:pt>
                <c:pt idx="735">
                  <c:v>99.5761904761906</c:v>
                </c:pt>
                <c:pt idx="736">
                  <c:v>99.6066666666667</c:v>
                </c:pt>
                <c:pt idx="737">
                  <c:v>99.5902380952382</c:v>
                </c:pt>
                <c:pt idx="738">
                  <c:v>99.5738095238096</c:v>
                </c:pt>
                <c:pt idx="739">
                  <c:v>99.5276190476191</c:v>
                </c:pt>
                <c:pt idx="740">
                  <c:v>99.4814285714286</c:v>
                </c:pt>
                <c:pt idx="741">
                  <c:v>99.4554761904763</c:v>
                </c:pt>
                <c:pt idx="742">
                  <c:v>99.4295238095239</c:v>
                </c:pt>
                <c:pt idx="743">
                  <c:v>99.4109523809525</c:v>
                </c:pt>
                <c:pt idx="744">
                  <c:v>99.392380952381</c:v>
                </c:pt>
                <c:pt idx="745">
                  <c:v>99.4028571428572</c:v>
                </c:pt>
                <c:pt idx="746">
                  <c:v>99.4133333333334</c:v>
                </c:pt>
                <c:pt idx="747">
                  <c:v>99.449761904762</c:v>
                </c:pt>
                <c:pt idx="748">
                  <c:v>99.4861904761905</c:v>
                </c:pt>
                <c:pt idx="749">
                  <c:v>99.5488095238096</c:v>
                </c:pt>
                <c:pt idx="750">
                  <c:v>99.6114285714286</c:v>
                </c:pt>
                <c:pt idx="751">
                  <c:v>99.7269047619048</c:v>
                </c:pt>
                <c:pt idx="752">
                  <c:v>99.842380952381</c:v>
                </c:pt>
                <c:pt idx="753">
                  <c:v>99.8969047619048</c:v>
                </c:pt>
                <c:pt idx="754">
                  <c:v>99.9514285714286</c:v>
                </c:pt>
                <c:pt idx="755">
                  <c:v>99.9233333333334</c:v>
                </c:pt>
                <c:pt idx="756">
                  <c:v>99.8952380952382</c:v>
                </c:pt>
                <c:pt idx="757">
                  <c:v>99.7150000000001</c:v>
                </c:pt>
                <c:pt idx="758">
                  <c:v>99.534761904762</c:v>
                </c:pt>
                <c:pt idx="759">
                  <c:v>99.4221428571429</c:v>
                </c:pt>
                <c:pt idx="760">
                  <c:v>99.3095238095239</c:v>
                </c:pt>
                <c:pt idx="761">
                  <c:v>99.2619047619048</c:v>
                </c:pt>
                <c:pt idx="762">
                  <c:v>99.2142857142858</c:v>
                </c:pt>
                <c:pt idx="763">
                  <c:v>99.3800000000001</c:v>
                </c:pt>
                <c:pt idx="764">
                  <c:v>99.5457142857144</c:v>
                </c:pt>
                <c:pt idx="765">
                  <c:v>99.7621428571429</c:v>
                </c:pt>
                <c:pt idx="766">
                  <c:v>99.9785714285715</c:v>
                </c:pt>
                <c:pt idx="767">
                  <c:v>100.139523809524</c:v>
                </c:pt>
                <c:pt idx="768">
                  <c:v>100.300476190476</c:v>
                </c:pt>
                <c:pt idx="769">
                  <c:v>100.256190476191</c:v>
                </c:pt>
                <c:pt idx="770">
                  <c:v>100.211904761905</c:v>
                </c:pt>
                <c:pt idx="771">
                  <c:v>100.160238095238</c:v>
                </c:pt>
                <c:pt idx="772">
                  <c:v>100.108571428571</c:v>
                </c:pt>
                <c:pt idx="773">
                  <c:v>100.086428571429</c:v>
                </c:pt>
                <c:pt idx="774">
                  <c:v>100.064285714286</c:v>
                </c:pt>
                <c:pt idx="775">
                  <c:v>100.103571428571</c:v>
                </c:pt>
                <c:pt idx="776">
                  <c:v>100.142857142857</c:v>
                </c:pt>
                <c:pt idx="777">
                  <c:v>100.210476190476</c:v>
                </c:pt>
                <c:pt idx="778">
                  <c:v>100.278095238095</c:v>
                </c:pt>
                <c:pt idx="779">
                  <c:v>100.396428571429</c:v>
                </c:pt>
                <c:pt idx="780">
                  <c:v>100.514761904762</c:v>
                </c:pt>
                <c:pt idx="781">
                  <c:v>100.52</c:v>
                </c:pt>
                <c:pt idx="782">
                  <c:v>100.525238095238</c:v>
                </c:pt>
                <c:pt idx="783">
                  <c:v>100.560952380952</c:v>
                </c:pt>
                <c:pt idx="784">
                  <c:v>100.596666666667</c:v>
                </c:pt>
                <c:pt idx="785">
                  <c:v>100.677380952381</c:v>
                </c:pt>
                <c:pt idx="786">
                  <c:v>100.758095238095</c:v>
                </c:pt>
                <c:pt idx="787">
                  <c:v>100.781666666667</c:v>
                </c:pt>
                <c:pt idx="788">
                  <c:v>100.805238095238</c:v>
                </c:pt>
                <c:pt idx="789">
                  <c:v>100.735714285714</c:v>
                </c:pt>
                <c:pt idx="790">
                  <c:v>100.666190476191</c:v>
                </c:pt>
                <c:pt idx="791">
                  <c:v>100.615476190476</c:v>
                </c:pt>
                <c:pt idx="792">
                  <c:v>100.564761904762</c:v>
                </c:pt>
                <c:pt idx="793">
                  <c:v>100.595</c:v>
                </c:pt>
                <c:pt idx="794">
                  <c:v>100.625238095238</c:v>
                </c:pt>
                <c:pt idx="795">
                  <c:v>100.669761904762</c:v>
                </c:pt>
                <c:pt idx="796">
                  <c:v>100.714285714286</c:v>
                </c:pt>
                <c:pt idx="797">
                  <c:v>100.803571428572</c:v>
                </c:pt>
                <c:pt idx="798">
                  <c:v>100.892857142857</c:v>
                </c:pt>
                <c:pt idx="799">
                  <c:v>100.978571428571</c:v>
                </c:pt>
                <c:pt idx="800">
                  <c:v>101.064285714286</c:v>
                </c:pt>
                <c:pt idx="801">
                  <c:v>101.050476190476</c:v>
                </c:pt>
                <c:pt idx="802">
                  <c:v>101.036666666667</c:v>
                </c:pt>
                <c:pt idx="803">
                  <c:v>101.043095238095</c:v>
                </c:pt>
                <c:pt idx="804">
                  <c:v>101.049523809524</c:v>
                </c:pt>
                <c:pt idx="805">
                  <c:v>101.091904761905</c:v>
                </c:pt>
                <c:pt idx="806">
                  <c:v>101.134285714286</c:v>
                </c:pt>
                <c:pt idx="807">
                  <c:v>101.245238095238</c:v>
                </c:pt>
                <c:pt idx="808">
                  <c:v>101.356190476191</c:v>
                </c:pt>
                <c:pt idx="809">
                  <c:v>101.326190476191</c:v>
                </c:pt>
                <c:pt idx="810">
                  <c:v>101.296190476191</c:v>
                </c:pt>
                <c:pt idx="811">
                  <c:v>101.265</c:v>
                </c:pt>
                <c:pt idx="812">
                  <c:v>101.23380952381</c:v>
                </c:pt>
                <c:pt idx="813">
                  <c:v>101.239285714286</c:v>
                </c:pt>
                <c:pt idx="814">
                  <c:v>101.244761904762</c:v>
                </c:pt>
                <c:pt idx="815">
                  <c:v>101.276666666667</c:v>
                </c:pt>
                <c:pt idx="816">
                  <c:v>101.308571428571</c:v>
                </c:pt>
                <c:pt idx="817">
                  <c:v>101.337380952381</c:v>
                </c:pt>
                <c:pt idx="818">
                  <c:v>101.36619047619</c:v>
                </c:pt>
                <c:pt idx="819">
                  <c:v>101.52619047619</c:v>
                </c:pt>
                <c:pt idx="820">
                  <c:v>101.686190476191</c:v>
                </c:pt>
                <c:pt idx="821">
                  <c:v>101.662619047619</c:v>
                </c:pt>
                <c:pt idx="822">
                  <c:v>101.639047619048</c:v>
                </c:pt>
                <c:pt idx="823">
                  <c:v>101.615952380953</c:v>
                </c:pt>
                <c:pt idx="824">
                  <c:v>101.592857142857</c:v>
                </c:pt>
                <c:pt idx="825">
                  <c:v>101.489523809524</c:v>
                </c:pt>
                <c:pt idx="826">
                  <c:v>101.386190476191</c:v>
                </c:pt>
                <c:pt idx="827">
                  <c:v>101.30880952381</c:v>
                </c:pt>
                <c:pt idx="828">
                  <c:v>101.231428571429</c:v>
                </c:pt>
                <c:pt idx="829">
                  <c:v>101.242619047619</c:v>
                </c:pt>
                <c:pt idx="830">
                  <c:v>101.25380952381</c:v>
                </c:pt>
                <c:pt idx="831">
                  <c:v>101.408571428572</c:v>
                </c:pt>
                <c:pt idx="832">
                  <c:v>101.563333333333</c:v>
                </c:pt>
                <c:pt idx="833">
                  <c:v>101.684761904762</c:v>
                </c:pt>
                <c:pt idx="834">
                  <c:v>101.806190476191</c:v>
                </c:pt>
                <c:pt idx="835">
                  <c:v>101.946904761905</c:v>
                </c:pt>
                <c:pt idx="836">
                  <c:v>102.087619047619</c:v>
                </c:pt>
                <c:pt idx="837">
                  <c:v>102.105952380953</c:v>
                </c:pt>
                <c:pt idx="838">
                  <c:v>102.124285714286</c:v>
                </c:pt>
                <c:pt idx="839">
                  <c:v>102.145714285714</c:v>
                </c:pt>
                <c:pt idx="840">
                  <c:v>102.167142857143</c:v>
                </c:pt>
                <c:pt idx="841">
                  <c:v>102.085714285714</c:v>
                </c:pt>
                <c:pt idx="842">
                  <c:v>102.004285714286</c:v>
                </c:pt>
                <c:pt idx="843">
                  <c:v>101.895476190476</c:v>
                </c:pt>
                <c:pt idx="844">
                  <c:v>101.786666666667</c:v>
                </c:pt>
                <c:pt idx="845">
                  <c:v>101.479523809524</c:v>
                </c:pt>
                <c:pt idx="846">
                  <c:v>101.172380952381</c:v>
                </c:pt>
                <c:pt idx="847">
                  <c:v>101.105</c:v>
                </c:pt>
                <c:pt idx="848">
                  <c:v>101.037619047619</c:v>
                </c:pt>
                <c:pt idx="849">
                  <c:v>101.044285714286</c:v>
                </c:pt>
                <c:pt idx="850">
                  <c:v>101.050952380952</c:v>
                </c:pt>
                <c:pt idx="851">
                  <c:v>101.204047619048</c:v>
                </c:pt>
                <c:pt idx="852">
                  <c:v>101.357142857143</c:v>
                </c:pt>
                <c:pt idx="853">
                  <c:v>101.529047619048</c:v>
                </c:pt>
                <c:pt idx="854">
                  <c:v>101.700952380953</c:v>
                </c:pt>
                <c:pt idx="855">
                  <c:v>101.86</c:v>
                </c:pt>
                <c:pt idx="856">
                  <c:v>102.019047619048</c:v>
                </c:pt>
                <c:pt idx="857">
                  <c:v>102.097619047619</c:v>
                </c:pt>
                <c:pt idx="858">
                  <c:v>102.176190476191</c:v>
                </c:pt>
                <c:pt idx="859">
                  <c:v>102.316428571429</c:v>
                </c:pt>
                <c:pt idx="860">
                  <c:v>102.456666666667</c:v>
                </c:pt>
                <c:pt idx="861">
                  <c:v>102.436666666667</c:v>
                </c:pt>
                <c:pt idx="862">
                  <c:v>102.416666666667</c:v>
                </c:pt>
                <c:pt idx="863">
                  <c:v>102.282619047619</c:v>
                </c:pt>
                <c:pt idx="864">
                  <c:v>102.148571428572</c:v>
                </c:pt>
                <c:pt idx="865">
                  <c:v>102.05119047619</c:v>
                </c:pt>
                <c:pt idx="866">
                  <c:v>101.95380952381</c:v>
                </c:pt>
                <c:pt idx="867">
                  <c:v>101.855</c:v>
                </c:pt>
                <c:pt idx="868">
                  <c:v>101.75619047619</c:v>
                </c:pt>
                <c:pt idx="869">
                  <c:v>101.756666666667</c:v>
                </c:pt>
                <c:pt idx="870">
                  <c:v>101.757142857143</c:v>
                </c:pt>
                <c:pt idx="871">
                  <c:v>101.802857142857</c:v>
                </c:pt>
                <c:pt idx="872">
                  <c:v>101.848571428572</c:v>
                </c:pt>
                <c:pt idx="873">
                  <c:v>101.945</c:v>
                </c:pt>
                <c:pt idx="874">
                  <c:v>102.041428571429</c:v>
                </c:pt>
                <c:pt idx="875">
                  <c:v>102.049285714286</c:v>
                </c:pt>
                <c:pt idx="876">
                  <c:v>102.057142857143</c:v>
                </c:pt>
                <c:pt idx="877">
                  <c:v>102.130952380952</c:v>
                </c:pt>
                <c:pt idx="878">
                  <c:v>102.204761904762</c:v>
                </c:pt>
                <c:pt idx="879">
                  <c:v>102.26880952381</c:v>
                </c:pt>
                <c:pt idx="880">
                  <c:v>102.332857142857</c:v>
                </c:pt>
                <c:pt idx="881">
                  <c:v>102.409285714286</c:v>
                </c:pt>
                <c:pt idx="882">
                  <c:v>102.485714285714</c:v>
                </c:pt>
                <c:pt idx="883">
                  <c:v>102.425238095238</c:v>
                </c:pt>
                <c:pt idx="884">
                  <c:v>102.364761904762</c:v>
                </c:pt>
                <c:pt idx="885">
                  <c:v>102.29880952381</c:v>
                </c:pt>
                <c:pt idx="886">
                  <c:v>102.232857142857</c:v>
                </c:pt>
                <c:pt idx="887">
                  <c:v>102.021904761905</c:v>
                </c:pt>
                <c:pt idx="888">
                  <c:v>101.810952380952</c:v>
                </c:pt>
                <c:pt idx="889">
                  <c:v>101.615952380953</c:v>
                </c:pt>
                <c:pt idx="890">
                  <c:v>101.420952380952</c:v>
                </c:pt>
                <c:pt idx="891">
                  <c:v>101.462857142857</c:v>
                </c:pt>
                <c:pt idx="892">
                  <c:v>101.504761904762</c:v>
                </c:pt>
                <c:pt idx="893">
                  <c:v>101.531666666667</c:v>
                </c:pt>
                <c:pt idx="894">
                  <c:v>101.558571428571</c:v>
                </c:pt>
                <c:pt idx="895">
                  <c:v>101.628571428572</c:v>
                </c:pt>
                <c:pt idx="896">
                  <c:v>101.698571428571</c:v>
                </c:pt>
                <c:pt idx="897">
                  <c:v>101.794761904762</c:v>
                </c:pt>
                <c:pt idx="898">
                  <c:v>101.890952380952</c:v>
                </c:pt>
                <c:pt idx="899">
                  <c:v>101.86380952381</c:v>
                </c:pt>
                <c:pt idx="900">
                  <c:v>101.836666666667</c:v>
                </c:pt>
                <c:pt idx="901">
                  <c:v>101.827619047619</c:v>
                </c:pt>
                <c:pt idx="902">
                  <c:v>101.818571428572</c:v>
                </c:pt>
                <c:pt idx="903">
                  <c:v>101.969761904762</c:v>
                </c:pt>
                <c:pt idx="904">
                  <c:v>102.120952380952</c:v>
                </c:pt>
                <c:pt idx="905">
                  <c:v>102.212619047619</c:v>
                </c:pt>
                <c:pt idx="906">
                  <c:v>102.304285714286</c:v>
                </c:pt>
                <c:pt idx="907">
                  <c:v>102.547857142857</c:v>
                </c:pt>
                <c:pt idx="908">
                  <c:v>102.791428571429</c:v>
                </c:pt>
                <c:pt idx="909">
                  <c:v>102.840476190476</c:v>
                </c:pt>
                <c:pt idx="910">
                  <c:v>102.889523809524</c:v>
                </c:pt>
                <c:pt idx="911">
                  <c:v>102.702619047619</c:v>
                </c:pt>
                <c:pt idx="912">
                  <c:v>102.515714285714</c:v>
                </c:pt>
                <c:pt idx="913">
                  <c:v>102.202142857143</c:v>
                </c:pt>
                <c:pt idx="914">
                  <c:v>101.888571428571</c:v>
                </c:pt>
                <c:pt idx="915">
                  <c:v>101.672142857143</c:v>
                </c:pt>
                <c:pt idx="916">
                  <c:v>101.455714285714</c:v>
                </c:pt>
                <c:pt idx="917">
                  <c:v>101.369285714286</c:v>
                </c:pt>
                <c:pt idx="918">
                  <c:v>101.282857142857</c:v>
                </c:pt>
                <c:pt idx="919">
                  <c:v>101.47880952381</c:v>
                </c:pt>
                <c:pt idx="920">
                  <c:v>101.674761904762</c:v>
                </c:pt>
                <c:pt idx="921">
                  <c:v>101.796666666667</c:v>
                </c:pt>
                <c:pt idx="922">
                  <c:v>101.918571428571</c:v>
                </c:pt>
                <c:pt idx="923">
                  <c:v>101.842380952381</c:v>
                </c:pt>
                <c:pt idx="924">
                  <c:v>101.766190476191</c:v>
                </c:pt>
                <c:pt idx="925">
                  <c:v>101.517380952381</c:v>
                </c:pt>
                <c:pt idx="926">
                  <c:v>101.268571428572</c:v>
                </c:pt>
                <c:pt idx="927">
                  <c:v>101.147857142857</c:v>
                </c:pt>
                <c:pt idx="928">
                  <c:v>101.027142857143</c:v>
                </c:pt>
                <c:pt idx="929">
                  <c:v>101.067142857143</c:v>
                </c:pt>
                <c:pt idx="930">
                  <c:v>101.107142857143</c:v>
                </c:pt>
                <c:pt idx="931">
                  <c:v>101.367380952381</c:v>
                </c:pt>
                <c:pt idx="932">
                  <c:v>101.627619047619</c:v>
                </c:pt>
                <c:pt idx="933">
                  <c:v>101.832142857143</c:v>
                </c:pt>
                <c:pt idx="934">
                  <c:v>102.036666666667</c:v>
                </c:pt>
                <c:pt idx="935">
                  <c:v>102.161190476191</c:v>
                </c:pt>
                <c:pt idx="936">
                  <c:v>102.285714285714</c:v>
                </c:pt>
                <c:pt idx="937">
                  <c:v>102.305952380952</c:v>
                </c:pt>
                <c:pt idx="938">
                  <c:v>102.326190476191</c:v>
                </c:pt>
                <c:pt idx="939">
                  <c:v>102.359285714286</c:v>
                </c:pt>
                <c:pt idx="940">
                  <c:v>102.392380952381</c:v>
                </c:pt>
                <c:pt idx="941">
                  <c:v>102.449285714286</c:v>
                </c:pt>
                <c:pt idx="942">
                  <c:v>102.506190476191</c:v>
                </c:pt>
                <c:pt idx="943">
                  <c:v>102.459761904762</c:v>
                </c:pt>
                <c:pt idx="944">
                  <c:v>102.413333333333</c:v>
                </c:pt>
                <c:pt idx="945">
                  <c:v>102.30380952381</c:v>
                </c:pt>
                <c:pt idx="946">
                  <c:v>102.194285714286</c:v>
                </c:pt>
                <c:pt idx="947">
                  <c:v>102.17880952381</c:v>
                </c:pt>
                <c:pt idx="948">
                  <c:v>102.163333333333</c:v>
                </c:pt>
                <c:pt idx="949">
                  <c:v>102.221904761905</c:v>
                </c:pt>
                <c:pt idx="950">
                  <c:v>102.280476190476</c:v>
                </c:pt>
                <c:pt idx="951">
                  <c:v>102.356904761905</c:v>
                </c:pt>
                <c:pt idx="952">
                  <c:v>102.433333333333</c:v>
                </c:pt>
                <c:pt idx="953">
                  <c:v>102.471428571429</c:v>
                </c:pt>
                <c:pt idx="954">
                  <c:v>102.509523809524</c:v>
                </c:pt>
                <c:pt idx="955">
                  <c:v>102.472857142857</c:v>
                </c:pt>
                <c:pt idx="956">
                  <c:v>102.436190476191</c:v>
                </c:pt>
                <c:pt idx="957">
                  <c:v>102.305952380952</c:v>
                </c:pt>
                <c:pt idx="958">
                  <c:v>102.175714285714</c:v>
                </c:pt>
                <c:pt idx="959">
                  <c:v>102.079523809524</c:v>
                </c:pt>
                <c:pt idx="960">
                  <c:v>101.983333333333</c:v>
                </c:pt>
                <c:pt idx="961">
                  <c:v>101.919285714286</c:v>
                </c:pt>
                <c:pt idx="962">
                  <c:v>101.855238095238</c:v>
                </c:pt>
                <c:pt idx="963">
                  <c:v>101.907142857143</c:v>
                </c:pt>
                <c:pt idx="964">
                  <c:v>101.959047619048</c:v>
                </c:pt>
                <c:pt idx="965">
                  <c:v>101.909285714286</c:v>
                </c:pt>
                <c:pt idx="966">
                  <c:v>101.859523809524</c:v>
                </c:pt>
                <c:pt idx="967">
                  <c:v>101.888333333333</c:v>
                </c:pt>
                <c:pt idx="968">
                  <c:v>101.917142857143</c:v>
                </c:pt>
                <c:pt idx="969">
                  <c:v>101.955238095238</c:v>
                </c:pt>
                <c:pt idx="970">
                  <c:v>101.993333333333</c:v>
                </c:pt>
                <c:pt idx="971">
                  <c:v>101.83380952381</c:v>
                </c:pt>
                <c:pt idx="972">
                  <c:v>101.674285714286</c:v>
                </c:pt>
                <c:pt idx="973">
                  <c:v>101.562619047619</c:v>
                </c:pt>
                <c:pt idx="974">
                  <c:v>101.450952380953</c:v>
                </c:pt>
                <c:pt idx="975">
                  <c:v>101.444047619048</c:v>
                </c:pt>
                <c:pt idx="976">
                  <c:v>101.437142857143</c:v>
                </c:pt>
                <c:pt idx="977">
                  <c:v>101.418333333333</c:v>
                </c:pt>
                <c:pt idx="978">
                  <c:v>101.399523809524</c:v>
                </c:pt>
                <c:pt idx="979">
                  <c:v>101.445952380953</c:v>
                </c:pt>
                <c:pt idx="980">
                  <c:v>101.492380952381</c:v>
                </c:pt>
                <c:pt idx="981">
                  <c:v>101.636666666667</c:v>
                </c:pt>
                <c:pt idx="982">
                  <c:v>101.780952380952</c:v>
                </c:pt>
                <c:pt idx="983">
                  <c:v>101.738333333333</c:v>
                </c:pt>
                <c:pt idx="984">
                  <c:v>101.695714285714</c:v>
                </c:pt>
                <c:pt idx="985">
                  <c:v>101.74880952381</c:v>
                </c:pt>
                <c:pt idx="986">
                  <c:v>101.801904761905</c:v>
                </c:pt>
                <c:pt idx="987">
                  <c:v>101.74</c:v>
                </c:pt>
                <c:pt idx="988">
                  <c:v>101.678095238095</c:v>
                </c:pt>
                <c:pt idx="989">
                  <c:v>101.65</c:v>
                </c:pt>
                <c:pt idx="990">
                  <c:v>101.621904761905</c:v>
                </c:pt>
                <c:pt idx="991">
                  <c:v>101.627619047619</c:v>
                </c:pt>
                <c:pt idx="992">
                  <c:v>101.633333333333</c:v>
                </c:pt>
                <c:pt idx="993">
                  <c:v>101.715238095238</c:v>
                </c:pt>
                <c:pt idx="994">
                  <c:v>101.797142857143</c:v>
                </c:pt>
                <c:pt idx="995">
                  <c:v>101.87880952381</c:v>
                </c:pt>
                <c:pt idx="996">
                  <c:v>101.960476190476</c:v>
                </c:pt>
                <c:pt idx="997">
                  <c:v>101.979285714286</c:v>
                </c:pt>
                <c:pt idx="998">
                  <c:v>101.998095238095</c:v>
                </c:pt>
                <c:pt idx="999">
                  <c:v>101.834047619048</c:v>
                </c:pt>
                <c:pt idx="1000">
                  <c:v>101.67</c:v>
                </c:pt>
                <c:pt idx="1001">
                  <c:v>101.624523809524</c:v>
                </c:pt>
                <c:pt idx="1002">
                  <c:v>101.579047619048</c:v>
                </c:pt>
                <c:pt idx="1003">
                  <c:v>101.601666666667</c:v>
                </c:pt>
                <c:pt idx="1004">
                  <c:v>101.624285714286</c:v>
                </c:pt>
                <c:pt idx="1005">
                  <c:v>101.609761904762</c:v>
                </c:pt>
                <c:pt idx="1006">
                  <c:v>101.595238095238</c:v>
                </c:pt>
                <c:pt idx="1007">
                  <c:v>101.588571428571</c:v>
                </c:pt>
                <c:pt idx="1008">
                  <c:v>101.581904761905</c:v>
                </c:pt>
                <c:pt idx="1009">
                  <c:v>101.582857142857</c:v>
                </c:pt>
                <c:pt idx="1010">
                  <c:v>101.58380952381</c:v>
                </c:pt>
                <c:pt idx="1011">
                  <c:v>101.628571428572</c:v>
                </c:pt>
                <c:pt idx="1012">
                  <c:v>101.673333333333</c:v>
                </c:pt>
                <c:pt idx="1013">
                  <c:v>101.852142857143</c:v>
                </c:pt>
                <c:pt idx="1014">
                  <c:v>102.030952380952</c:v>
                </c:pt>
                <c:pt idx="1015">
                  <c:v>102.141904761905</c:v>
                </c:pt>
                <c:pt idx="1016">
                  <c:v>102.252857142857</c:v>
                </c:pt>
                <c:pt idx="1017">
                  <c:v>102.22380952381</c:v>
                </c:pt>
                <c:pt idx="1018">
                  <c:v>102.194761904762</c:v>
                </c:pt>
                <c:pt idx="1019">
                  <c:v>102.113571428572</c:v>
                </c:pt>
                <c:pt idx="1020">
                  <c:v>102.032380952381</c:v>
                </c:pt>
                <c:pt idx="1021">
                  <c:v>102.023571428572</c:v>
                </c:pt>
                <c:pt idx="1022">
                  <c:v>102.014761904762</c:v>
                </c:pt>
                <c:pt idx="1023">
                  <c:v>101.91</c:v>
                </c:pt>
                <c:pt idx="1024">
                  <c:v>101.805238095238</c:v>
                </c:pt>
                <c:pt idx="1025">
                  <c:v>101.636904761905</c:v>
                </c:pt>
                <c:pt idx="1026">
                  <c:v>101.468571428571</c:v>
                </c:pt>
                <c:pt idx="1027">
                  <c:v>101.361190476191</c:v>
                </c:pt>
                <c:pt idx="1028">
                  <c:v>101.25380952381</c:v>
                </c:pt>
                <c:pt idx="1029">
                  <c:v>101.26380952381</c:v>
                </c:pt>
                <c:pt idx="1030">
                  <c:v>101.27380952381</c:v>
                </c:pt>
                <c:pt idx="1031">
                  <c:v>101.406666666667</c:v>
                </c:pt>
                <c:pt idx="1032">
                  <c:v>101.539523809524</c:v>
                </c:pt>
                <c:pt idx="1033">
                  <c:v>101.735952380952</c:v>
                </c:pt>
                <c:pt idx="1034">
                  <c:v>101.932380952381</c:v>
                </c:pt>
                <c:pt idx="1035">
                  <c:v>102.000952380952</c:v>
                </c:pt>
                <c:pt idx="1036">
                  <c:v>102.069523809524</c:v>
                </c:pt>
                <c:pt idx="1037">
                  <c:v>102.027142857143</c:v>
                </c:pt>
                <c:pt idx="1038">
                  <c:v>101.984761904762</c:v>
                </c:pt>
                <c:pt idx="1039">
                  <c:v>101.928571428572</c:v>
                </c:pt>
                <c:pt idx="1040">
                  <c:v>101.872380952381</c:v>
                </c:pt>
                <c:pt idx="1041">
                  <c:v>101.819761904762</c:v>
                </c:pt>
                <c:pt idx="1042">
                  <c:v>101.767142857143</c:v>
                </c:pt>
                <c:pt idx="1043">
                  <c:v>101.688333333333</c:v>
                </c:pt>
                <c:pt idx="1044">
                  <c:v>101.609523809524</c:v>
                </c:pt>
                <c:pt idx="1045">
                  <c:v>101.500714285714</c:v>
                </c:pt>
                <c:pt idx="1046">
                  <c:v>101.391904761905</c:v>
                </c:pt>
                <c:pt idx="1047">
                  <c:v>101.301904761905</c:v>
                </c:pt>
                <c:pt idx="1048">
                  <c:v>101.211904761905</c:v>
                </c:pt>
                <c:pt idx="1049">
                  <c:v>101.258333333333</c:v>
                </c:pt>
                <c:pt idx="1050">
                  <c:v>101.304761904762</c:v>
                </c:pt>
                <c:pt idx="1051">
                  <c:v>101.416904761905</c:v>
                </c:pt>
                <c:pt idx="1052">
                  <c:v>101.529047619048</c:v>
                </c:pt>
                <c:pt idx="1053">
                  <c:v>101.642857142857</c:v>
                </c:pt>
                <c:pt idx="1054">
                  <c:v>101.756666666667</c:v>
                </c:pt>
                <c:pt idx="1055">
                  <c:v>101.845476190476</c:v>
                </c:pt>
                <c:pt idx="1056">
                  <c:v>101.934285714286</c:v>
                </c:pt>
                <c:pt idx="1057">
                  <c:v>101.950714285714</c:v>
                </c:pt>
                <c:pt idx="1058">
                  <c:v>101.967142857143</c:v>
                </c:pt>
                <c:pt idx="1059">
                  <c:v>101.958095238095</c:v>
                </c:pt>
                <c:pt idx="1060">
                  <c:v>101.949047619048</c:v>
                </c:pt>
                <c:pt idx="1061">
                  <c:v>101.921190476191</c:v>
                </c:pt>
                <c:pt idx="1062">
                  <c:v>101.893333333333</c:v>
                </c:pt>
                <c:pt idx="1063">
                  <c:v>101.800714285714</c:v>
                </c:pt>
                <c:pt idx="1064">
                  <c:v>101.708095238095</c:v>
                </c:pt>
                <c:pt idx="1065">
                  <c:v>101.654047619048</c:v>
                </c:pt>
                <c:pt idx="1066">
                  <c:v>101.6</c:v>
                </c:pt>
                <c:pt idx="1067">
                  <c:v>101.577857142857</c:v>
                </c:pt>
                <c:pt idx="1068">
                  <c:v>101.555714285714</c:v>
                </c:pt>
                <c:pt idx="1069">
                  <c:v>101.448571428571</c:v>
                </c:pt>
                <c:pt idx="1070">
                  <c:v>101.341428571429</c:v>
                </c:pt>
                <c:pt idx="1071">
                  <c:v>101.338333333333</c:v>
                </c:pt>
                <c:pt idx="1072">
                  <c:v>101.335238095238</c:v>
                </c:pt>
                <c:pt idx="1073">
                  <c:v>101.285</c:v>
                </c:pt>
                <c:pt idx="1074">
                  <c:v>101.234761904762</c:v>
                </c:pt>
                <c:pt idx="1075">
                  <c:v>101.240714285714</c:v>
                </c:pt>
                <c:pt idx="1076">
                  <c:v>101.246666666667</c:v>
                </c:pt>
                <c:pt idx="1077">
                  <c:v>101.21380952381</c:v>
                </c:pt>
                <c:pt idx="1078">
                  <c:v>101.180952380953</c:v>
                </c:pt>
                <c:pt idx="1079">
                  <c:v>101.117619047619</c:v>
                </c:pt>
                <c:pt idx="1080">
                  <c:v>101.054285714286</c:v>
                </c:pt>
                <c:pt idx="1081">
                  <c:v>100.962142857143</c:v>
                </c:pt>
                <c:pt idx="1082">
                  <c:v>100.87</c:v>
                </c:pt>
                <c:pt idx="1083">
                  <c:v>100.968571428571</c:v>
                </c:pt>
                <c:pt idx="1084">
                  <c:v>101.067142857143</c:v>
                </c:pt>
                <c:pt idx="1085">
                  <c:v>101.092142857143</c:v>
                </c:pt>
                <c:pt idx="1086">
                  <c:v>101.117142857143</c:v>
                </c:pt>
                <c:pt idx="1087">
                  <c:v>101.117857142857</c:v>
                </c:pt>
                <c:pt idx="1088">
                  <c:v>101.118571428571</c:v>
                </c:pt>
                <c:pt idx="1089">
                  <c:v>101.002857142857</c:v>
                </c:pt>
                <c:pt idx="1090">
                  <c:v>100.887142857143</c:v>
                </c:pt>
                <c:pt idx="1091">
                  <c:v>100.71880952381</c:v>
                </c:pt>
                <c:pt idx="1092">
                  <c:v>100.550476190476</c:v>
                </c:pt>
                <c:pt idx="1093">
                  <c:v>100.442380952381</c:v>
                </c:pt>
                <c:pt idx="1094">
                  <c:v>100.334285714286</c:v>
                </c:pt>
                <c:pt idx="1095">
                  <c:v>100.477380952381</c:v>
                </c:pt>
                <c:pt idx="1096">
                  <c:v>100.620476190476</c:v>
                </c:pt>
                <c:pt idx="1097">
                  <c:v>100.731904761905</c:v>
                </c:pt>
                <c:pt idx="1098">
                  <c:v>100.843333333333</c:v>
                </c:pt>
                <c:pt idx="1099">
                  <c:v>100.898333333333</c:v>
                </c:pt>
                <c:pt idx="1100">
                  <c:v>100.953333333333</c:v>
                </c:pt>
                <c:pt idx="1101">
                  <c:v>100.929523809524</c:v>
                </c:pt>
                <c:pt idx="1102">
                  <c:v>100.905714285714</c:v>
                </c:pt>
                <c:pt idx="1103">
                  <c:v>100.798571428572</c:v>
                </c:pt>
                <c:pt idx="1104">
                  <c:v>100.691428571429</c:v>
                </c:pt>
                <c:pt idx="1105">
                  <c:v>100.485476190476</c:v>
                </c:pt>
                <c:pt idx="1106">
                  <c:v>100.279523809524</c:v>
                </c:pt>
                <c:pt idx="1107">
                  <c:v>100.233333333333</c:v>
                </c:pt>
                <c:pt idx="1108">
                  <c:v>100.187142857143</c:v>
                </c:pt>
                <c:pt idx="1109">
                  <c:v>100.184761904762</c:v>
                </c:pt>
                <c:pt idx="1110">
                  <c:v>100.182380952381</c:v>
                </c:pt>
                <c:pt idx="1111">
                  <c:v>100.280952380952</c:v>
                </c:pt>
                <c:pt idx="1112">
                  <c:v>100.379523809524</c:v>
                </c:pt>
                <c:pt idx="1113">
                  <c:v>100.401666666667</c:v>
                </c:pt>
                <c:pt idx="1114">
                  <c:v>100.42380952381</c:v>
                </c:pt>
                <c:pt idx="1115">
                  <c:v>100.502619047619</c:v>
                </c:pt>
                <c:pt idx="1116">
                  <c:v>100.581428571429</c:v>
                </c:pt>
                <c:pt idx="1117">
                  <c:v>100.521666666667</c:v>
                </c:pt>
                <c:pt idx="1118">
                  <c:v>100.461904761905</c:v>
                </c:pt>
                <c:pt idx="1119">
                  <c:v>100.347857142857</c:v>
                </c:pt>
                <c:pt idx="1120">
                  <c:v>100.23380952381</c:v>
                </c:pt>
                <c:pt idx="1121">
                  <c:v>100.092142857143</c:v>
                </c:pt>
                <c:pt idx="1122">
                  <c:v>99.9504761904763</c:v>
                </c:pt>
                <c:pt idx="1123">
                  <c:v>99.8578571428572</c:v>
                </c:pt>
                <c:pt idx="1124">
                  <c:v>99.7652380952382</c:v>
                </c:pt>
                <c:pt idx="1125">
                  <c:v>99.7369047619048</c:v>
                </c:pt>
                <c:pt idx="1126">
                  <c:v>99.7085714285715</c:v>
                </c:pt>
                <c:pt idx="1127">
                  <c:v>99.8045238095239</c:v>
                </c:pt>
                <c:pt idx="1128">
                  <c:v>99.9004761904763</c:v>
                </c:pt>
                <c:pt idx="1129">
                  <c:v>99.9200000000001</c:v>
                </c:pt>
                <c:pt idx="1130">
                  <c:v>99.9395238095239</c:v>
                </c:pt>
                <c:pt idx="1131">
                  <c:v>99.9961904761905</c:v>
                </c:pt>
                <c:pt idx="1132">
                  <c:v>100.052857142857</c:v>
                </c:pt>
                <c:pt idx="1133">
                  <c:v>100.077142857143</c:v>
                </c:pt>
                <c:pt idx="1134">
                  <c:v>100.101428571429</c:v>
                </c:pt>
                <c:pt idx="1135">
                  <c:v>100.080238095238</c:v>
                </c:pt>
                <c:pt idx="1136">
                  <c:v>100.059047619048</c:v>
                </c:pt>
                <c:pt idx="1137">
                  <c:v>100.026666666667</c:v>
                </c:pt>
                <c:pt idx="1138">
                  <c:v>99.9942857142858</c:v>
                </c:pt>
                <c:pt idx="1139">
                  <c:v>100.033333333333</c:v>
                </c:pt>
                <c:pt idx="1140">
                  <c:v>100.072380952381</c:v>
                </c:pt>
                <c:pt idx="1141">
                  <c:v>100.060714285714</c:v>
                </c:pt>
                <c:pt idx="1142">
                  <c:v>100.049047619048</c:v>
                </c:pt>
                <c:pt idx="1143">
                  <c:v>100.134047619048</c:v>
                </c:pt>
                <c:pt idx="1144">
                  <c:v>100.219047619048</c:v>
                </c:pt>
                <c:pt idx="1145">
                  <c:v>100.316428571429</c:v>
                </c:pt>
                <c:pt idx="1146">
                  <c:v>100.41380952381</c:v>
                </c:pt>
                <c:pt idx="1147">
                  <c:v>100.519761904762</c:v>
                </c:pt>
                <c:pt idx="1148">
                  <c:v>100.625714285714</c:v>
                </c:pt>
                <c:pt idx="1149">
                  <c:v>100.685952380952</c:v>
                </c:pt>
                <c:pt idx="1150">
                  <c:v>100.746190476191</c:v>
                </c:pt>
                <c:pt idx="1151">
                  <c:v>100.809761904762</c:v>
                </c:pt>
                <c:pt idx="1152">
                  <c:v>100.873333333333</c:v>
                </c:pt>
                <c:pt idx="1153">
                  <c:v>100.876904761905</c:v>
                </c:pt>
                <c:pt idx="1154">
                  <c:v>100.880476190476</c:v>
                </c:pt>
                <c:pt idx="1155">
                  <c:v>100.879761904762</c:v>
                </c:pt>
                <c:pt idx="1156">
                  <c:v>100.879047619048</c:v>
                </c:pt>
                <c:pt idx="1157">
                  <c:v>100.892380952381</c:v>
                </c:pt>
                <c:pt idx="1158">
                  <c:v>100.905714285714</c:v>
                </c:pt>
                <c:pt idx="1159">
                  <c:v>100.934285714286</c:v>
                </c:pt>
                <c:pt idx="1160">
                  <c:v>100.962857142857</c:v>
                </c:pt>
                <c:pt idx="1161">
                  <c:v>101.027380952381</c:v>
                </c:pt>
                <c:pt idx="1162">
                  <c:v>101.091904761905</c:v>
                </c:pt>
                <c:pt idx="1163">
                  <c:v>101.102857142857</c:v>
                </c:pt>
                <c:pt idx="1164">
                  <c:v>101.11380952381</c:v>
                </c:pt>
                <c:pt idx="1165">
                  <c:v>101.15380952381</c:v>
                </c:pt>
                <c:pt idx="1166">
                  <c:v>101.19380952381</c:v>
                </c:pt>
                <c:pt idx="1167">
                  <c:v>101.269285714286</c:v>
                </c:pt>
                <c:pt idx="1168">
                  <c:v>101.344761904762</c:v>
                </c:pt>
                <c:pt idx="1169">
                  <c:v>101.365238095238</c:v>
                </c:pt>
                <c:pt idx="1170">
                  <c:v>101.385714285714</c:v>
                </c:pt>
                <c:pt idx="1171">
                  <c:v>101.360476190476</c:v>
                </c:pt>
                <c:pt idx="1172">
                  <c:v>101.335238095238</c:v>
                </c:pt>
                <c:pt idx="1173">
                  <c:v>101.16119047619</c:v>
                </c:pt>
                <c:pt idx="1174">
                  <c:v>100.987142857143</c:v>
                </c:pt>
                <c:pt idx="1175">
                  <c:v>100.89</c:v>
                </c:pt>
                <c:pt idx="1176">
                  <c:v>100.792857142857</c:v>
                </c:pt>
                <c:pt idx="1177">
                  <c:v>100.747857142857</c:v>
                </c:pt>
                <c:pt idx="1178">
                  <c:v>100.702857142857</c:v>
                </c:pt>
                <c:pt idx="1179">
                  <c:v>100.663333333333</c:v>
                </c:pt>
                <c:pt idx="1180">
                  <c:v>100.62380952381</c:v>
                </c:pt>
                <c:pt idx="1181">
                  <c:v>100.647142857143</c:v>
                </c:pt>
                <c:pt idx="1182">
                  <c:v>100.670476190476</c:v>
                </c:pt>
                <c:pt idx="1183">
                  <c:v>100.775714285714</c:v>
                </c:pt>
                <c:pt idx="1184">
                  <c:v>100.880952380952</c:v>
                </c:pt>
                <c:pt idx="1185">
                  <c:v>100.883333333333</c:v>
                </c:pt>
                <c:pt idx="1186">
                  <c:v>100.885714285714</c:v>
                </c:pt>
                <c:pt idx="1187">
                  <c:v>100.904285714286</c:v>
                </c:pt>
                <c:pt idx="1188">
                  <c:v>100.922857142857</c:v>
                </c:pt>
                <c:pt idx="1189">
                  <c:v>100.907142857143</c:v>
                </c:pt>
                <c:pt idx="1190">
                  <c:v>100.891428571429</c:v>
                </c:pt>
                <c:pt idx="1191">
                  <c:v>100.895714285714</c:v>
                </c:pt>
                <c:pt idx="1192">
                  <c:v>100.9</c:v>
                </c:pt>
                <c:pt idx="1193">
                  <c:v>100.918095238095</c:v>
                </c:pt>
                <c:pt idx="1194">
                  <c:v>100.936190476191</c:v>
                </c:pt>
                <c:pt idx="1195">
                  <c:v>100.944761904762</c:v>
                </c:pt>
                <c:pt idx="1196">
                  <c:v>100.953333333333</c:v>
                </c:pt>
                <c:pt idx="1197">
                  <c:v>100.955</c:v>
                </c:pt>
                <c:pt idx="1198">
                  <c:v>100.956666666667</c:v>
                </c:pt>
                <c:pt idx="1199">
                  <c:v>100.930952380952</c:v>
                </c:pt>
                <c:pt idx="1200">
                  <c:v>100.905238095238</c:v>
                </c:pt>
                <c:pt idx="1201">
                  <c:v>100.889047619048</c:v>
                </c:pt>
                <c:pt idx="1202">
                  <c:v>100.872857142857</c:v>
                </c:pt>
                <c:pt idx="1203">
                  <c:v>100.876666666667</c:v>
                </c:pt>
                <c:pt idx="1204">
                  <c:v>100.880476190476</c:v>
                </c:pt>
                <c:pt idx="1205">
                  <c:v>100.790952380952</c:v>
                </c:pt>
                <c:pt idx="1206">
                  <c:v>100.701428571429</c:v>
                </c:pt>
                <c:pt idx="1207">
                  <c:v>100.553333333333</c:v>
                </c:pt>
                <c:pt idx="1208">
                  <c:v>100.405238095238</c:v>
                </c:pt>
                <c:pt idx="1209">
                  <c:v>100.365714285714</c:v>
                </c:pt>
                <c:pt idx="1210">
                  <c:v>100.326190476191</c:v>
                </c:pt>
                <c:pt idx="1211">
                  <c:v>100.399761904762</c:v>
                </c:pt>
                <c:pt idx="1212">
                  <c:v>100.473333333333</c:v>
                </c:pt>
                <c:pt idx="1213">
                  <c:v>100.560238095238</c:v>
                </c:pt>
                <c:pt idx="1214">
                  <c:v>100.647142857143</c:v>
                </c:pt>
                <c:pt idx="1215">
                  <c:v>100.600714285714</c:v>
                </c:pt>
                <c:pt idx="1216">
                  <c:v>100.554285714286</c:v>
                </c:pt>
                <c:pt idx="1217">
                  <c:v>100.521904761905</c:v>
                </c:pt>
                <c:pt idx="1218">
                  <c:v>100.489523809524</c:v>
                </c:pt>
                <c:pt idx="1219">
                  <c:v>100.494523809524</c:v>
                </c:pt>
                <c:pt idx="1220">
                  <c:v>100.499523809524</c:v>
                </c:pt>
                <c:pt idx="1221">
                  <c:v>100.482857142857</c:v>
                </c:pt>
                <c:pt idx="1222">
                  <c:v>100.466190476191</c:v>
                </c:pt>
                <c:pt idx="1223">
                  <c:v>100.572619047619</c:v>
                </c:pt>
                <c:pt idx="1224">
                  <c:v>100.679047619048</c:v>
                </c:pt>
                <c:pt idx="1225">
                  <c:v>100.684047619048</c:v>
                </c:pt>
                <c:pt idx="1226">
                  <c:v>100.689047619048</c:v>
                </c:pt>
                <c:pt idx="1227">
                  <c:v>100.49380952381</c:v>
                </c:pt>
                <c:pt idx="1228">
                  <c:v>100.298571428572</c:v>
                </c:pt>
                <c:pt idx="1229">
                  <c:v>100.259285714286</c:v>
                </c:pt>
                <c:pt idx="1230">
                  <c:v>100.22</c:v>
                </c:pt>
                <c:pt idx="1231">
                  <c:v>100.287619047619</c:v>
                </c:pt>
                <c:pt idx="1232">
                  <c:v>100.355238095238</c:v>
                </c:pt>
                <c:pt idx="1233">
                  <c:v>100.444047619048</c:v>
                </c:pt>
                <c:pt idx="1234">
                  <c:v>100.532857142857</c:v>
                </c:pt>
                <c:pt idx="1235">
                  <c:v>100.748333333333</c:v>
                </c:pt>
                <c:pt idx="1236">
                  <c:v>100.96380952381</c:v>
                </c:pt>
                <c:pt idx="1237">
                  <c:v>101.032619047619</c:v>
                </c:pt>
                <c:pt idx="1238">
                  <c:v>101.101428571429</c:v>
                </c:pt>
                <c:pt idx="1239">
                  <c:v>100.993571428571</c:v>
                </c:pt>
                <c:pt idx="1240">
                  <c:v>100.885714285714</c:v>
                </c:pt>
                <c:pt idx="1241">
                  <c:v>100.824761904762</c:v>
                </c:pt>
                <c:pt idx="1242">
                  <c:v>100.76380952381</c:v>
                </c:pt>
                <c:pt idx="1243">
                  <c:v>100.777142857143</c:v>
                </c:pt>
                <c:pt idx="1244">
                  <c:v>100.790476190476</c:v>
                </c:pt>
                <c:pt idx="1245">
                  <c:v>100.801904761905</c:v>
                </c:pt>
                <c:pt idx="1246">
                  <c:v>100.813333333333</c:v>
                </c:pt>
                <c:pt idx="1247">
                  <c:v>100.783333333333</c:v>
                </c:pt>
                <c:pt idx="1248">
                  <c:v>100.753333333333</c:v>
                </c:pt>
                <c:pt idx="1249">
                  <c:v>100.578333333333</c:v>
                </c:pt>
                <c:pt idx="1250">
                  <c:v>100.403333333333</c:v>
                </c:pt>
                <c:pt idx="1251">
                  <c:v>100.261428571429</c:v>
                </c:pt>
                <c:pt idx="1252">
                  <c:v>100.119523809524</c:v>
                </c:pt>
                <c:pt idx="1253">
                  <c:v>99.9461904761906</c:v>
                </c:pt>
                <c:pt idx="1254">
                  <c:v>99.7728571428572</c:v>
                </c:pt>
                <c:pt idx="1255">
                  <c:v>99.6780952380953</c:v>
                </c:pt>
                <c:pt idx="1256">
                  <c:v>99.5833333333334</c:v>
                </c:pt>
                <c:pt idx="1257">
                  <c:v>99.5528571428572</c:v>
                </c:pt>
                <c:pt idx="1258">
                  <c:v>99.522380952381</c:v>
                </c:pt>
                <c:pt idx="1259">
                  <c:v>99.4852380952382</c:v>
                </c:pt>
                <c:pt idx="1260">
                  <c:v>99.4480952380953</c:v>
                </c:pt>
                <c:pt idx="1261">
                  <c:v>99.4195238095239</c:v>
                </c:pt>
                <c:pt idx="1262">
                  <c:v>99.3909523809525</c:v>
                </c:pt>
                <c:pt idx="1263">
                  <c:v>99.5609523809525</c:v>
                </c:pt>
                <c:pt idx="1264">
                  <c:v>99.7309523809525</c:v>
                </c:pt>
                <c:pt idx="1265">
                  <c:v>99.8259523809525</c:v>
                </c:pt>
                <c:pt idx="1266">
                  <c:v>99.9209523809525</c:v>
                </c:pt>
                <c:pt idx="1267">
                  <c:v>99.9142857142858</c:v>
                </c:pt>
                <c:pt idx="1268">
                  <c:v>99.9076190476191</c:v>
                </c:pt>
                <c:pt idx="1269">
                  <c:v>99.8809523809525</c:v>
                </c:pt>
                <c:pt idx="1270">
                  <c:v>99.8542857142858</c:v>
                </c:pt>
                <c:pt idx="1271">
                  <c:v>99.6052380952382</c:v>
                </c:pt>
                <c:pt idx="1272">
                  <c:v>99.3561904761906</c:v>
                </c:pt>
                <c:pt idx="1273">
                  <c:v>99.252380952381</c:v>
                </c:pt>
                <c:pt idx="1274">
                  <c:v>99.1485714285715</c:v>
                </c:pt>
                <c:pt idx="1275">
                  <c:v>99.2071428571429</c:v>
                </c:pt>
                <c:pt idx="1276">
                  <c:v>99.2657142857144</c:v>
                </c:pt>
                <c:pt idx="1277">
                  <c:v>99.3640476190477</c:v>
                </c:pt>
                <c:pt idx="1278">
                  <c:v>99.462380952381</c:v>
                </c:pt>
                <c:pt idx="1279">
                  <c:v>99.4559523809525</c:v>
                </c:pt>
                <c:pt idx="1280">
                  <c:v>99.4495238095239</c:v>
                </c:pt>
                <c:pt idx="1281">
                  <c:v>99.4042857142858</c:v>
                </c:pt>
                <c:pt idx="1282">
                  <c:v>99.3590476190477</c:v>
                </c:pt>
                <c:pt idx="1283">
                  <c:v>99.1826190476191</c:v>
                </c:pt>
                <c:pt idx="1284">
                  <c:v>99.0061904761906</c:v>
                </c:pt>
                <c:pt idx="1285">
                  <c:v>99.0071428571429</c:v>
                </c:pt>
                <c:pt idx="1286">
                  <c:v>99.0080952380953</c:v>
                </c:pt>
                <c:pt idx="1287">
                  <c:v>99.0314285714286</c:v>
                </c:pt>
                <c:pt idx="1288">
                  <c:v>99.054761904762</c:v>
                </c:pt>
                <c:pt idx="1289">
                  <c:v>99.0980952380953</c:v>
                </c:pt>
                <c:pt idx="1290">
                  <c:v>99.1414285714286</c:v>
                </c:pt>
                <c:pt idx="1291">
                  <c:v>99.2159523809525</c:v>
                </c:pt>
                <c:pt idx="1292">
                  <c:v>99.2904761904763</c:v>
                </c:pt>
                <c:pt idx="1293">
                  <c:v>99.2328571428572</c:v>
                </c:pt>
                <c:pt idx="1294">
                  <c:v>99.1752380952382</c:v>
                </c:pt>
                <c:pt idx="1295">
                  <c:v>99.119761904762</c:v>
                </c:pt>
                <c:pt idx="1296">
                  <c:v>99.0642857142858</c:v>
                </c:pt>
                <c:pt idx="1297">
                  <c:v>99.104761904762</c:v>
                </c:pt>
                <c:pt idx="1298">
                  <c:v>99.1452380952382</c:v>
                </c:pt>
                <c:pt idx="1299">
                  <c:v>99.1938095238096</c:v>
                </c:pt>
                <c:pt idx="1300">
                  <c:v>99.242380952381</c:v>
                </c:pt>
                <c:pt idx="1301">
                  <c:v>99.2176190476191</c:v>
                </c:pt>
                <c:pt idx="1302">
                  <c:v>99.1928571428572</c:v>
                </c:pt>
                <c:pt idx="1303">
                  <c:v>99.3535714285715</c:v>
                </c:pt>
                <c:pt idx="1304">
                  <c:v>99.5142857142858</c:v>
                </c:pt>
                <c:pt idx="1305">
                  <c:v>99.4757142857144</c:v>
                </c:pt>
                <c:pt idx="1306">
                  <c:v>99.4371428571429</c:v>
                </c:pt>
                <c:pt idx="1307">
                  <c:v>99.297380952381</c:v>
                </c:pt>
                <c:pt idx="1308">
                  <c:v>99.1576190476191</c:v>
                </c:pt>
                <c:pt idx="1309">
                  <c:v>99.1042857142858</c:v>
                </c:pt>
                <c:pt idx="1310">
                  <c:v>99.0509523809525</c:v>
                </c:pt>
                <c:pt idx="1311">
                  <c:v>99.0111904761906</c:v>
                </c:pt>
                <c:pt idx="1312">
                  <c:v>98.9714285714286</c:v>
                </c:pt>
                <c:pt idx="1313">
                  <c:v>98.8654761904763</c:v>
                </c:pt>
                <c:pt idx="1314">
                  <c:v>98.7595238095239</c:v>
                </c:pt>
                <c:pt idx="1315">
                  <c:v>98.7007142857144</c:v>
                </c:pt>
                <c:pt idx="1316">
                  <c:v>98.6419047619048</c:v>
                </c:pt>
                <c:pt idx="1317">
                  <c:v>98.6328571428572</c:v>
                </c:pt>
                <c:pt idx="1318">
                  <c:v>98.6238095238096</c:v>
                </c:pt>
                <c:pt idx="1319">
                  <c:v>98.6707142857144</c:v>
                </c:pt>
                <c:pt idx="1320">
                  <c:v>98.7176190476191</c:v>
                </c:pt>
                <c:pt idx="1321">
                  <c:v>98.8050000000001</c:v>
                </c:pt>
                <c:pt idx="1322">
                  <c:v>98.892380952381</c:v>
                </c:pt>
                <c:pt idx="1323">
                  <c:v>98.8500000000001</c:v>
                </c:pt>
                <c:pt idx="1324">
                  <c:v>98.8076190476191</c:v>
                </c:pt>
                <c:pt idx="1325">
                  <c:v>98.6957142857144</c:v>
                </c:pt>
                <c:pt idx="1326">
                  <c:v>98.5838095238096</c:v>
                </c:pt>
                <c:pt idx="1327">
                  <c:v>98.4102380952382</c:v>
                </c:pt>
                <c:pt idx="1328">
                  <c:v>98.2366666666667</c:v>
                </c:pt>
                <c:pt idx="1329">
                  <c:v>98.2530952380953</c:v>
                </c:pt>
                <c:pt idx="1330">
                  <c:v>98.2695238095239</c:v>
                </c:pt>
                <c:pt idx="1331">
                  <c:v>98.379761904762</c:v>
                </c:pt>
                <c:pt idx="1332">
                  <c:v>98.4900000000001</c:v>
                </c:pt>
                <c:pt idx="1333">
                  <c:v>98.4711904761905</c:v>
                </c:pt>
                <c:pt idx="1334">
                  <c:v>98.452380952381</c:v>
                </c:pt>
                <c:pt idx="1335">
                  <c:v>98.387380952381</c:v>
                </c:pt>
                <c:pt idx="1336">
                  <c:v>98.322380952381</c:v>
                </c:pt>
                <c:pt idx="1337">
                  <c:v>98.2552380952382</c:v>
                </c:pt>
                <c:pt idx="1338">
                  <c:v>98.1880952380953</c:v>
                </c:pt>
                <c:pt idx="1339">
                  <c:v>98.2576190476191</c:v>
                </c:pt>
                <c:pt idx="1340">
                  <c:v>98.3271428571429</c:v>
                </c:pt>
                <c:pt idx="1341">
                  <c:v>98.4352380952382</c:v>
                </c:pt>
                <c:pt idx="1342">
                  <c:v>98.5433333333334</c:v>
                </c:pt>
                <c:pt idx="1343">
                  <c:v>98.6359523809525</c:v>
                </c:pt>
                <c:pt idx="1344">
                  <c:v>98.7285714285715</c:v>
                </c:pt>
                <c:pt idx="1345">
                  <c:v>98.7692857142858</c:v>
                </c:pt>
                <c:pt idx="1346">
                  <c:v>98.8100000000001</c:v>
                </c:pt>
                <c:pt idx="1347">
                  <c:v>98.9090476190477</c:v>
                </c:pt>
                <c:pt idx="1348">
                  <c:v>99.0080952380953</c:v>
                </c:pt>
                <c:pt idx="1349">
                  <c:v>98.9835714285715</c:v>
                </c:pt>
                <c:pt idx="1350">
                  <c:v>98.9590476190477</c:v>
                </c:pt>
                <c:pt idx="1351">
                  <c:v>99.0295238095239</c:v>
                </c:pt>
                <c:pt idx="1352">
                  <c:v>99.1000000000001</c:v>
                </c:pt>
                <c:pt idx="1353">
                  <c:v>99.1088095238096</c:v>
                </c:pt>
                <c:pt idx="1354">
                  <c:v>99.1176190476191</c:v>
                </c:pt>
                <c:pt idx="1355">
                  <c:v>99.1328571428572</c:v>
                </c:pt>
                <c:pt idx="1356">
                  <c:v>99.1480952380953</c:v>
                </c:pt>
                <c:pt idx="1357">
                  <c:v>99.1109523809525</c:v>
                </c:pt>
                <c:pt idx="1358">
                  <c:v>99.0738095238096</c:v>
                </c:pt>
                <c:pt idx="1359">
                  <c:v>99.017380952381</c:v>
                </c:pt>
                <c:pt idx="1360">
                  <c:v>98.9609523809524</c:v>
                </c:pt>
                <c:pt idx="1361">
                  <c:v>98.7392857142858</c:v>
                </c:pt>
                <c:pt idx="1362">
                  <c:v>98.5176190476191</c:v>
                </c:pt>
                <c:pt idx="1363">
                  <c:v>98.4190476190477</c:v>
                </c:pt>
                <c:pt idx="1364">
                  <c:v>98.3204761904763</c:v>
                </c:pt>
                <c:pt idx="1365">
                  <c:v>98.2226190476191</c:v>
                </c:pt>
                <c:pt idx="1366">
                  <c:v>98.124761904762</c:v>
                </c:pt>
                <c:pt idx="1367">
                  <c:v>98.1183333333334</c:v>
                </c:pt>
                <c:pt idx="1368">
                  <c:v>98.1119047619048</c:v>
                </c:pt>
                <c:pt idx="1369">
                  <c:v>97.9945238095239</c:v>
                </c:pt>
                <c:pt idx="1370">
                  <c:v>97.8771428571429</c:v>
                </c:pt>
                <c:pt idx="1371">
                  <c:v>97.9461904761906</c:v>
                </c:pt>
                <c:pt idx="1372">
                  <c:v>98.0152380952382</c:v>
                </c:pt>
                <c:pt idx="1373">
                  <c:v>97.9930952380953</c:v>
                </c:pt>
                <c:pt idx="1374">
                  <c:v>97.9709523809525</c:v>
                </c:pt>
                <c:pt idx="1375">
                  <c:v>97.9866666666667</c:v>
                </c:pt>
                <c:pt idx="1376">
                  <c:v>98.002380952381</c:v>
                </c:pt>
                <c:pt idx="1377">
                  <c:v>97.9919047619048</c:v>
                </c:pt>
                <c:pt idx="1378">
                  <c:v>97.9814285714287</c:v>
                </c:pt>
                <c:pt idx="1379">
                  <c:v>97.9921428571429</c:v>
                </c:pt>
                <c:pt idx="1380">
                  <c:v>98.0028571428572</c:v>
                </c:pt>
                <c:pt idx="1381">
                  <c:v>97.9916666666667</c:v>
                </c:pt>
                <c:pt idx="1382">
                  <c:v>97.9804761904763</c:v>
                </c:pt>
                <c:pt idx="1383">
                  <c:v>98.142380952381</c:v>
                </c:pt>
                <c:pt idx="1384">
                  <c:v>98.3042857142858</c:v>
                </c:pt>
                <c:pt idx="1385">
                  <c:v>98.3642857142858</c:v>
                </c:pt>
                <c:pt idx="1386">
                  <c:v>98.4242857142858</c:v>
                </c:pt>
                <c:pt idx="1387">
                  <c:v>98.4426190476191</c:v>
                </c:pt>
                <c:pt idx="1388">
                  <c:v>98.4609523809525</c:v>
                </c:pt>
                <c:pt idx="1389">
                  <c:v>98.4250000000001</c:v>
                </c:pt>
                <c:pt idx="1390">
                  <c:v>98.3890476190477</c:v>
                </c:pt>
                <c:pt idx="1391">
                  <c:v>98.4552380952382</c:v>
                </c:pt>
                <c:pt idx="1392">
                  <c:v>98.5214285714286</c:v>
                </c:pt>
                <c:pt idx="1393">
                  <c:v>98.5150000000001</c:v>
                </c:pt>
                <c:pt idx="1394">
                  <c:v>98.5085714285715</c:v>
                </c:pt>
                <c:pt idx="1395">
                  <c:v>98.5730952380953</c:v>
                </c:pt>
                <c:pt idx="1396">
                  <c:v>98.6376190476191</c:v>
                </c:pt>
                <c:pt idx="1397">
                  <c:v>98.7814285714286</c:v>
                </c:pt>
                <c:pt idx="1398">
                  <c:v>98.9252380952382</c:v>
                </c:pt>
                <c:pt idx="1399">
                  <c:v>98.9569047619048</c:v>
                </c:pt>
                <c:pt idx="1400">
                  <c:v>98.9885714285715</c:v>
                </c:pt>
                <c:pt idx="1401">
                  <c:v>98.8419047619048</c:v>
                </c:pt>
                <c:pt idx="1402">
                  <c:v>98.6952380952382</c:v>
                </c:pt>
                <c:pt idx="1403">
                  <c:v>98.6769047619048</c:v>
                </c:pt>
                <c:pt idx="1404">
                  <c:v>98.6585714285715</c:v>
                </c:pt>
                <c:pt idx="1405">
                  <c:v>98.4340476190477</c:v>
                </c:pt>
                <c:pt idx="1406">
                  <c:v>98.2095238095239</c:v>
                </c:pt>
                <c:pt idx="1407">
                  <c:v>98.1045238095239</c:v>
                </c:pt>
                <c:pt idx="1408">
                  <c:v>97.9995238095239</c:v>
                </c:pt>
                <c:pt idx="1409">
                  <c:v>98.0716666666667</c:v>
                </c:pt>
                <c:pt idx="1410">
                  <c:v>98.1438095238096</c:v>
                </c:pt>
                <c:pt idx="1411">
                  <c:v>98.1514285714287</c:v>
                </c:pt>
                <c:pt idx="1412">
                  <c:v>98.1590476190477</c:v>
                </c:pt>
                <c:pt idx="1413">
                  <c:v>98.1228571428572</c:v>
                </c:pt>
                <c:pt idx="1414">
                  <c:v>98.0866666666667</c:v>
                </c:pt>
                <c:pt idx="1415">
                  <c:v>98.2421428571429</c:v>
                </c:pt>
                <c:pt idx="1416">
                  <c:v>98.3976190476191</c:v>
                </c:pt>
                <c:pt idx="1417">
                  <c:v>98.4985714285715</c:v>
                </c:pt>
                <c:pt idx="1418">
                  <c:v>98.5995238095239</c:v>
                </c:pt>
                <c:pt idx="1419">
                  <c:v>98.5833333333334</c:v>
                </c:pt>
                <c:pt idx="1420">
                  <c:v>98.5671428571429</c:v>
                </c:pt>
                <c:pt idx="1421">
                  <c:v>98.6180952380953</c:v>
                </c:pt>
                <c:pt idx="1422">
                  <c:v>98.6690476190477</c:v>
                </c:pt>
                <c:pt idx="1423">
                  <c:v>98.6638095238096</c:v>
                </c:pt>
                <c:pt idx="1424">
                  <c:v>98.6585714285715</c:v>
                </c:pt>
                <c:pt idx="1425">
                  <c:v>98.5526190476191</c:v>
                </c:pt>
                <c:pt idx="1426">
                  <c:v>98.4466666666667</c:v>
                </c:pt>
                <c:pt idx="1427">
                  <c:v>98.4759523809524</c:v>
                </c:pt>
                <c:pt idx="1428">
                  <c:v>98.5052380952382</c:v>
                </c:pt>
                <c:pt idx="1429">
                  <c:v>98.5969047619048</c:v>
                </c:pt>
                <c:pt idx="1430">
                  <c:v>98.6885714285715</c:v>
                </c:pt>
                <c:pt idx="1431">
                  <c:v>98.6719047619048</c:v>
                </c:pt>
                <c:pt idx="1432">
                  <c:v>98.6552380952382</c:v>
                </c:pt>
                <c:pt idx="1433">
                  <c:v>98.7459523809524</c:v>
                </c:pt>
                <c:pt idx="1434">
                  <c:v>98.8366666666667</c:v>
                </c:pt>
                <c:pt idx="1435">
                  <c:v>98.9064285714286</c:v>
                </c:pt>
                <c:pt idx="1436">
                  <c:v>98.9761904761906</c:v>
                </c:pt>
                <c:pt idx="1437">
                  <c:v>99.0038095238096</c:v>
                </c:pt>
                <c:pt idx="1438">
                  <c:v>99.0314285714286</c:v>
                </c:pt>
                <c:pt idx="1439">
                  <c:v>99.1016666666667</c:v>
                </c:pt>
                <c:pt idx="1440">
                  <c:v>99.1719047619048</c:v>
                </c:pt>
                <c:pt idx="1441">
                  <c:v>99.2409523809524</c:v>
                </c:pt>
                <c:pt idx="1442">
                  <c:v>99.3100000000001</c:v>
                </c:pt>
                <c:pt idx="1443">
                  <c:v>99.2040476190477</c:v>
                </c:pt>
                <c:pt idx="1444">
                  <c:v>99.0980952380953</c:v>
                </c:pt>
                <c:pt idx="1445">
                  <c:v>98.8371428571429</c:v>
                </c:pt>
                <c:pt idx="1446">
                  <c:v>98.5761904761906</c:v>
                </c:pt>
                <c:pt idx="1447">
                  <c:v>98.2809523809525</c:v>
                </c:pt>
                <c:pt idx="1448">
                  <c:v>97.9857142857144</c:v>
                </c:pt>
                <c:pt idx="1449">
                  <c:v>97.8833333333334</c:v>
                </c:pt>
                <c:pt idx="1450">
                  <c:v>97.7809523809525</c:v>
                </c:pt>
                <c:pt idx="1451">
                  <c:v>97.8109523809524</c:v>
                </c:pt>
                <c:pt idx="1452">
                  <c:v>97.8409523809524</c:v>
                </c:pt>
                <c:pt idx="1453">
                  <c:v>98.0126190476191</c:v>
                </c:pt>
                <c:pt idx="1454">
                  <c:v>98.1842857142858</c:v>
                </c:pt>
                <c:pt idx="1455">
                  <c:v>98.1692857142858</c:v>
                </c:pt>
                <c:pt idx="1456">
                  <c:v>98.1542857142858</c:v>
                </c:pt>
                <c:pt idx="1457">
                  <c:v>98.0966666666667</c:v>
                </c:pt>
                <c:pt idx="1458">
                  <c:v>98.0390476190477</c:v>
                </c:pt>
                <c:pt idx="1459">
                  <c:v>98.0800000000001</c:v>
                </c:pt>
                <c:pt idx="1460">
                  <c:v>98.1209523809525</c:v>
                </c:pt>
                <c:pt idx="1461">
                  <c:v>98.3633333333334</c:v>
                </c:pt>
                <c:pt idx="1462">
                  <c:v>98.6057142857144</c:v>
                </c:pt>
                <c:pt idx="1463">
                  <c:v>98.7626190476191</c:v>
                </c:pt>
                <c:pt idx="1464">
                  <c:v>98.9195238095239</c:v>
                </c:pt>
                <c:pt idx="1465">
                  <c:v>99.0988095238096</c:v>
                </c:pt>
                <c:pt idx="1466">
                  <c:v>99.2780952380953</c:v>
                </c:pt>
                <c:pt idx="1467">
                  <c:v>99.2000000000001</c:v>
                </c:pt>
                <c:pt idx="1468">
                  <c:v>99.1219047619048</c:v>
                </c:pt>
                <c:pt idx="1469">
                  <c:v>99.0666666666667</c:v>
                </c:pt>
                <c:pt idx="1470">
                  <c:v>99.0114285714286</c:v>
                </c:pt>
                <c:pt idx="1471">
                  <c:v>98.9657142857144</c:v>
                </c:pt>
                <c:pt idx="1472">
                  <c:v>98.9200000000001</c:v>
                </c:pt>
                <c:pt idx="1473">
                  <c:v>99.0371428571429</c:v>
                </c:pt>
                <c:pt idx="1474">
                  <c:v>99.1542857142858</c:v>
                </c:pt>
                <c:pt idx="1475">
                  <c:v>99.0811904761906</c:v>
                </c:pt>
                <c:pt idx="1476">
                  <c:v>99.0080952380953</c:v>
                </c:pt>
                <c:pt idx="1477">
                  <c:v>98.962380952381</c:v>
                </c:pt>
                <c:pt idx="1478">
                  <c:v>98.9166666666667</c:v>
                </c:pt>
                <c:pt idx="1479">
                  <c:v>98.8080952380953</c:v>
                </c:pt>
                <c:pt idx="1480">
                  <c:v>98.6995238095239</c:v>
                </c:pt>
                <c:pt idx="1481">
                  <c:v>98.7504761904762</c:v>
                </c:pt>
                <c:pt idx="1482">
                  <c:v>98.8014285714286</c:v>
                </c:pt>
                <c:pt idx="1483">
                  <c:v>98.8602380952382</c:v>
                </c:pt>
                <c:pt idx="1484">
                  <c:v>98.9190476190477</c:v>
                </c:pt>
                <c:pt idx="1485">
                  <c:v>99.0209523809525</c:v>
                </c:pt>
                <c:pt idx="1486">
                  <c:v>99.1228571428572</c:v>
                </c:pt>
                <c:pt idx="1487">
                  <c:v>99.0785714285715</c:v>
                </c:pt>
                <c:pt idx="1488">
                  <c:v>99.0342857142858</c:v>
                </c:pt>
                <c:pt idx="1489">
                  <c:v>98.9742857142858</c:v>
                </c:pt>
                <c:pt idx="1490">
                  <c:v>98.9142857142858</c:v>
                </c:pt>
                <c:pt idx="1491">
                  <c:v>98.8219047619048</c:v>
                </c:pt>
                <c:pt idx="1492">
                  <c:v>98.7295238095239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"供氧口"</c:f>
              <c:strCache>
                <c:ptCount val="1"/>
                <c:pt idx="0">
                  <c:v>供氧口</c:v>
                </c:pt>
              </c:strCache>
            </c:strRef>
          </c:tx>
          <c:spPr>
            <a:ln w="19050" cap="rnd" cmpd="sng" algn="ctr">
              <a:solidFill>
                <a:srgbClr val="0066CC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'流量-温度综合分析'!$A$2:$A$1494</c:f>
              <c:numCache>
                <c:formatCode>General</c:formatCode>
                <c:ptCount val="149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</c:numCache>
            </c:numRef>
          </c:cat>
          <c:val>
            <c:numRef>
              <c:f>'流量-温度综合分析'!$H$2:$H$1494</c:f>
              <c:numCache>
                <c:formatCode>General</c:formatCode>
                <c:ptCount val="1493"/>
                <c:pt idx="0">
                  <c:v>23.8421428571429</c:v>
                </c:pt>
                <c:pt idx="1">
                  <c:v>23.8296428571429</c:v>
                </c:pt>
                <c:pt idx="2">
                  <c:v>23.8171428571429</c:v>
                </c:pt>
                <c:pt idx="3">
                  <c:v>23.8110714285714</c:v>
                </c:pt>
                <c:pt idx="4">
                  <c:v>23.805</c:v>
                </c:pt>
                <c:pt idx="5">
                  <c:v>23.8053571428572</c:v>
                </c:pt>
                <c:pt idx="6">
                  <c:v>23.8057142857143</c:v>
                </c:pt>
                <c:pt idx="7">
                  <c:v>23.8069047619048</c:v>
                </c:pt>
                <c:pt idx="8">
                  <c:v>23.8080952380953</c:v>
                </c:pt>
                <c:pt idx="9">
                  <c:v>23.82</c:v>
                </c:pt>
                <c:pt idx="10">
                  <c:v>23.8319047619048</c:v>
                </c:pt>
                <c:pt idx="11">
                  <c:v>23.8607142857143</c:v>
                </c:pt>
                <c:pt idx="12">
                  <c:v>23.8895238095238</c:v>
                </c:pt>
                <c:pt idx="13">
                  <c:v>23.9447619047619</c:v>
                </c:pt>
                <c:pt idx="14">
                  <c:v>24</c:v>
                </c:pt>
                <c:pt idx="15">
                  <c:v>24.1119047619048</c:v>
                </c:pt>
                <c:pt idx="16">
                  <c:v>24.2238095238095</c:v>
                </c:pt>
                <c:pt idx="17">
                  <c:v>24.3721428571429</c:v>
                </c:pt>
                <c:pt idx="18">
                  <c:v>24.5204761904762</c:v>
                </c:pt>
                <c:pt idx="19">
                  <c:v>24.7116666666667</c:v>
                </c:pt>
                <c:pt idx="20">
                  <c:v>24.9028571428572</c:v>
                </c:pt>
                <c:pt idx="21">
                  <c:v>25.1440476190476</c:v>
                </c:pt>
                <c:pt idx="22">
                  <c:v>25.3852380952381</c:v>
                </c:pt>
                <c:pt idx="23">
                  <c:v>25.6328571428572</c:v>
                </c:pt>
                <c:pt idx="24">
                  <c:v>25.8804761904762</c:v>
                </c:pt>
                <c:pt idx="25">
                  <c:v>26.145</c:v>
                </c:pt>
                <c:pt idx="26">
                  <c:v>26.4095238095238</c:v>
                </c:pt>
                <c:pt idx="27">
                  <c:v>26.7276190476191</c:v>
                </c:pt>
                <c:pt idx="28">
                  <c:v>27.0457142857143</c:v>
                </c:pt>
                <c:pt idx="29">
                  <c:v>27.3447619047619</c:v>
                </c:pt>
                <c:pt idx="30">
                  <c:v>27.6438095238095</c:v>
                </c:pt>
                <c:pt idx="31">
                  <c:v>27.9459523809524</c:v>
                </c:pt>
                <c:pt idx="32">
                  <c:v>28.2480952380953</c:v>
                </c:pt>
                <c:pt idx="33">
                  <c:v>28.5838095238095</c:v>
                </c:pt>
                <c:pt idx="34">
                  <c:v>28.9195238095238</c:v>
                </c:pt>
                <c:pt idx="35">
                  <c:v>29.2230952380953</c:v>
                </c:pt>
                <c:pt idx="36">
                  <c:v>29.5266666666667</c:v>
                </c:pt>
                <c:pt idx="37">
                  <c:v>29.8221428571429</c:v>
                </c:pt>
                <c:pt idx="38">
                  <c:v>30.1176190476191</c:v>
                </c:pt>
                <c:pt idx="39">
                  <c:v>30.4447619047619</c:v>
                </c:pt>
                <c:pt idx="40">
                  <c:v>30.7719047619048</c:v>
                </c:pt>
                <c:pt idx="41">
                  <c:v>31.0585714285715</c:v>
                </c:pt>
                <c:pt idx="42">
                  <c:v>31.3452380952381</c:v>
                </c:pt>
                <c:pt idx="43">
                  <c:v>31.6097619047619</c:v>
                </c:pt>
                <c:pt idx="44">
                  <c:v>31.8742857142857</c:v>
                </c:pt>
                <c:pt idx="45">
                  <c:v>32.1530952380953</c:v>
                </c:pt>
                <c:pt idx="46">
                  <c:v>32.4319047619048</c:v>
                </c:pt>
                <c:pt idx="47">
                  <c:v>32.6702380952381</c:v>
                </c:pt>
                <c:pt idx="48">
                  <c:v>32.9085714285714</c:v>
                </c:pt>
                <c:pt idx="49">
                  <c:v>33.1304761904762</c:v>
                </c:pt>
                <c:pt idx="50">
                  <c:v>33.352380952381</c:v>
                </c:pt>
                <c:pt idx="51">
                  <c:v>33.5919047619048</c:v>
                </c:pt>
                <c:pt idx="52">
                  <c:v>33.8314285714286</c:v>
                </c:pt>
                <c:pt idx="53">
                  <c:v>34.0390476190477</c:v>
                </c:pt>
                <c:pt idx="54">
                  <c:v>34.2466666666667</c:v>
                </c:pt>
                <c:pt idx="55">
                  <c:v>34.4569047619048</c:v>
                </c:pt>
                <c:pt idx="56">
                  <c:v>34.6671428571429</c:v>
                </c:pt>
                <c:pt idx="57">
                  <c:v>34.8945238095238</c:v>
                </c:pt>
                <c:pt idx="58">
                  <c:v>35.1219047619048</c:v>
                </c:pt>
                <c:pt idx="59">
                  <c:v>35.3571428571429</c:v>
                </c:pt>
                <c:pt idx="60">
                  <c:v>35.592380952381</c:v>
                </c:pt>
                <c:pt idx="61">
                  <c:v>35.8292857142857</c:v>
                </c:pt>
                <c:pt idx="62">
                  <c:v>36.0661904761905</c:v>
                </c:pt>
                <c:pt idx="63">
                  <c:v>36.3140476190476</c:v>
                </c:pt>
                <c:pt idx="64">
                  <c:v>36.5619047619048</c:v>
                </c:pt>
                <c:pt idx="65">
                  <c:v>36.8057142857143</c:v>
                </c:pt>
                <c:pt idx="66">
                  <c:v>37.0495238095238</c:v>
                </c:pt>
                <c:pt idx="67">
                  <c:v>37.2821428571429</c:v>
                </c:pt>
                <c:pt idx="68">
                  <c:v>37.5147619047619</c:v>
                </c:pt>
                <c:pt idx="69">
                  <c:v>37.7390476190477</c:v>
                </c:pt>
                <c:pt idx="70">
                  <c:v>37.9633333333334</c:v>
                </c:pt>
                <c:pt idx="71">
                  <c:v>38.2142857142857</c:v>
                </c:pt>
                <c:pt idx="72">
                  <c:v>38.4652380952381</c:v>
                </c:pt>
                <c:pt idx="73">
                  <c:v>38.7038095238095</c:v>
                </c:pt>
                <c:pt idx="74">
                  <c:v>38.942380952381</c:v>
                </c:pt>
                <c:pt idx="75">
                  <c:v>39.1745238095238</c:v>
                </c:pt>
                <c:pt idx="76">
                  <c:v>39.4066666666667</c:v>
                </c:pt>
                <c:pt idx="77">
                  <c:v>39.6547619047619</c:v>
                </c:pt>
                <c:pt idx="78">
                  <c:v>39.9028571428572</c:v>
                </c:pt>
                <c:pt idx="79">
                  <c:v>40.1204761904762</c:v>
                </c:pt>
                <c:pt idx="80">
                  <c:v>40.3380952380953</c:v>
                </c:pt>
                <c:pt idx="81">
                  <c:v>40.5566666666667</c:v>
                </c:pt>
                <c:pt idx="82">
                  <c:v>40.7752380952381</c:v>
                </c:pt>
                <c:pt idx="83">
                  <c:v>41.0271428571429</c:v>
                </c:pt>
                <c:pt idx="84">
                  <c:v>41.2790476190477</c:v>
                </c:pt>
                <c:pt idx="85">
                  <c:v>41.5192857142857</c:v>
                </c:pt>
                <c:pt idx="86">
                  <c:v>41.7595238095238</c:v>
                </c:pt>
                <c:pt idx="87">
                  <c:v>42.0142857142857</c:v>
                </c:pt>
                <c:pt idx="88">
                  <c:v>42.2690476190476</c:v>
                </c:pt>
                <c:pt idx="89">
                  <c:v>42.5583333333334</c:v>
                </c:pt>
                <c:pt idx="90">
                  <c:v>42.8476190476191</c:v>
                </c:pt>
                <c:pt idx="91">
                  <c:v>43.1230952380953</c:v>
                </c:pt>
                <c:pt idx="92">
                  <c:v>43.3985714285715</c:v>
                </c:pt>
                <c:pt idx="93">
                  <c:v>43.6585714285715</c:v>
                </c:pt>
                <c:pt idx="94">
                  <c:v>43.9185714285715</c:v>
                </c:pt>
                <c:pt idx="95">
                  <c:v>44.162380952381</c:v>
                </c:pt>
                <c:pt idx="96">
                  <c:v>44.4061904761905</c:v>
                </c:pt>
                <c:pt idx="97">
                  <c:v>44.6216666666667</c:v>
                </c:pt>
                <c:pt idx="98">
                  <c:v>44.8371428571429</c:v>
                </c:pt>
                <c:pt idx="99">
                  <c:v>45.0271428571429</c:v>
                </c:pt>
                <c:pt idx="100">
                  <c:v>45.2171428571429</c:v>
                </c:pt>
                <c:pt idx="101">
                  <c:v>45.412380952381</c:v>
                </c:pt>
                <c:pt idx="102">
                  <c:v>45.6076190476191</c:v>
                </c:pt>
                <c:pt idx="103">
                  <c:v>45.8307142857143</c:v>
                </c:pt>
                <c:pt idx="104">
                  <c:v>46.0538095238096</c:v>
                </c:pt>
                <c:pt idx="105">
                  <c:v>46.2769047619048</c:v>
                </c:pt>
                <c:pt idx="106">
                  <c:v>46.5</c:v>
                </c:pt>
                <c:pt idx="107">
                  <c:v>46.7471428571429</c:v>
                </c:pt>
                <c:pt idx="108">
                  <c:v>46.9942857142858</c:v>
                </c:pt>
                <c:pt idx="109">
                  <c:v>47.2888095238096</c:v>
                </c:pt>
                <c:pt idx="110">
                  <c:v>47.5833333333334</c:v>
                </c:pt>
                <c:pt idx="111">
                  <c:v>47.8602380952381</c:v>
                </c:pt>
                <c:pt idx="112">
                  <c:v>48.1371428571429</c:v>
                </c:pt>
                <c:pt idx="113">
                  <c:v>48.425</c:v>
                </c:pt>
                <c:pt idx="114">
                  <c:v>48.7128571428572</c:v>
                </c:pt>
                <c:pt idx="115">
                  <c:v>49.0242857142858</c:v>
                </c:pt>
                <c:pt idx="116">
                  <c:v>49.3357142857143</c:v>
                </c:pt>
                <c:pt idx="117">
                  <c:v>49.5902380952381</c:v>
                </c:pt>
                <c:pt idx="118">
                  <c:v>49.8447619047619</c:v>
                </c:pt>
                <c:pt idx="119">
                  <c:v>50.0752380952381</c:v>
                </c:pt>
                <c:pt idx="120">
                  <c:v>50.3057142857143</c:v>
                </c:pt>
                <c:pt idx="121">
                  <c:v>50.5580952380953</c:v>
                </c:pt>
                <c:pt idx="122">
                  <c:v>50.8104761904762</c:v>
                </c:pt>
                <c:pt idx="123">
                  <c:v>51.0226190476191</c:v>
                </c:pt>
                <c:pt idx="124">
                  <c:v>51.234761904762</c:v>
                </c:pt>
                <c:pt idx="125">
                  <c:v>51.4540476190477</c:v>
                </c:pt>
                <c:pt idx="126">
                  <c:v>51.6733333333334</c:v>
                </c:pt>
                <c:pt idx="127">
                  <c:v>51.9290476190477</c:v>
                </c:pt>
                <c:pt idx="128">
                  <c:v>52.1847619047619</c:v>
                </c:pt>
                <c:pt idx="129">
                  <c:v>52.4188095238096</c:v>
                </c:pt>
                <c:pt idx="130">
                  <c:v>52.6528571428572</c:v>
                </c:pt>
                <c:pt idx="131">
                  <c:v>52.8957142857143</c:v>
                </c:pt>
                <c:pt idx="132">
                  <c:v>53.1385714285715</c:v>
                </c:pt>
                <c:pt idx="133">
                  <c:v>53.4202380952381</c:v>
                </c:pt>
                <c:pt idx="134">
                  <c:v>53.7019047619048</c:v>
                </c:pt>
                <c:pt idx="135">
                  <c:v>53.9464285714286</c:v>
                </c:pt>
                <c:pt idx="136">
                  <c:v>54.1909523809524</c:v>
                </c:pt>
                <c:pt idx="137">
                  <c:v>54.4040476190477</c:v>
                </c:pt>
                <c:pt idx="138">
                  <c:v>54.6171428571429</c:v>
                </c:pt>
                <c:pt idx="139">
                  <c:v>54.822380952381</c:v>
                </c:pt>
                <c:pt idx="140">
                  <c:v>55.0276190476191</c:v>
                </c:pt>
                <c:pt idx="141">
                  <c:v>55.1821428571429</c:v>
                </c:pt>
                <c:pt idx="142">
                  <c:v>55.3366666666667</c:v>
                </c:pt>
                <c:pt idx="143">
                  <c:v>55.4690476190477</c:v>
                </c:pt>
                <c:pt idx="144">
                  <c:v>55.6014285714286</c:v>
                </c:pt>
                <c:pt idx="145">
                  <c:v>55.732380952381</c:v>
                </c:pt>
                <c:pt idx="146">
                  <c:v>55.8633333333334</c:v>
                </c:pt>
                <c:pt idx="147">
                  <c:v>56.0076190476191</c:v>
                </c:pt>
                <c:pt idx="148">
                  <c:v>56.1519047619048</c:v>
                </c:pt>
                <c:pt idx="149">
                  <c:v>56.3040476190477</c:v>
                </c:pt>
                <c:pt idx="150">
                  <c:v>56.4561904761905</c:v>
                </c:pt>
                <c:pt idx="151">
                  <c:v>56.6185714285715</c:v>
                </c:pt>
                <c:pt idx="152">
                  <c:v>56.7809523809524</c:v>
                </c:pt>
                <c:pt idx="153">
                  <c:v>56.9471428571429</c:v>
                </c:pt>
                <c:pt idx="154">
                  <c:v>57.1133333333334</c:v>
                </c:pt>
                <c:pt idx="155">
                  <c:v>57.2709523809524</c:v>
                </c:pt>
                <c:pt idx="156">
                  <c:v>57.4285714285715</c:v>
                </c:pt>
                <c:pt idx="157">
                  <c:v>57.5554761904762</c:v>
                </c:pt>
                <c:pt idx="158">
                  <c:v>57.682380952381</c:v>
                </c:pt>
                <c:pt idx="159">
                  <c:v>57.799761904762</c:v>
                </c:pt>
                <c:pt idx="160">
                  <c:v>57.9171428571429</c:v>
                </c:pt>
                <c:pt idx="161">
                  <c:v>58.0038095238096</c:v>
                </c:pt>
                <c:pt idx="162">
                  <c:v>58.0904761904762</c:v>
                </c:pt>
                <c:pt idx="163">
                  <c:v>58.1588095238096</c:v>
                </c:pt>
                <c:pt idx="164">
                  <c:v>58.2271428571429</c:v>
                </c:pt>
                <c:pt idx="165">
                  <c:v>58.2952380952381</c:v>
                </c:pt>
                <c:pt idx="166">
                  <c:v>58.3633333333334</c:v>
                </c:pt>
                <c:pt idx="167">
                  <c:v>58.4357142857143</c:v>
                </c:pt>
                <c:pt idx="168">
                  <c:v>58.5080952380953</c:v>
                </c:pt>
                <c:pt idx="169">
                  <c:v>58.5971428571429</c:v>
                </c:pt>
                <c:pt idx="170">
                  <c:v>58.6861904761905</c:v>
                </c:pt>
                <c:pt idx="171">
                  <c:v>58.7952380952381</c:v>
                </c:pt>
                <c:pt idx="172">
                  <c:v>58.9042857142858</c:v>
                </c:pt>
                <c:pt idx="173">
                  <c:v>58.9838095238096</c:v>
                </c:pt>
                <c:pt idx="174">
                  <c:v>59.0633333333334</c:v>
                </c:pt>
                <c:pt idx="175">
                  <c:v>59.1485714285715</c:v>
                </c:pt>
                <c:pt idx="176">
                  <c:v>59.2338095238096</c:v>
                </c:pt>
                <c:pt idx="177">
                  <c:v>59.3319047619048</c:v>
                </c:pt>
                <c:pt idx="178">
                  <c:v>59.43</c:v>
                </c:pt>
                <c:pt idx="179">
                  <c:v>59.5304761904762</c:v>
                </c:pt>
                <c:pt idx="180">
                  <c:v>59.6309523809524</c:v>
                </c:pt>
                <c:pt idx="181">
                  <c:v>59.7283333333334</c:v>
                </c:pt>
                <c:pt idx="182">
                  <c:v>59.8257142857143</c:v>
                </c:pt>
                <c:pt idx="183">
                  <c:v>59.9216666666667</c:v>
                </c:pt>
                <c:pt idx="184">
                  <c:v>60.0176190476191</c:v>
                </c:pt>
                <c:pt idx="185">
                  <c:v>60.0895238095238</c:v>
                </c:pt>
                <c:pt idx="186">
                  <c:v>60.1614285714286</c:v>
                </c:pt>
                <c:pt idx="187">
                  <c:v>60.245</c:v>
                </c:pt>
                <c:pt idx="188">
                  <c:v>60.3285714285715</c:v>
                </c:pt>
                <c:pt idx="189">
                  <c:v>60.4528571428572</c:v>
                </c:pt>
                <c:pt idx="190">
                  <c:v>60.5771428571429</c:v>
                </c:pt>
                <c:pt idx="191">
                  <c:v>60.7176190476191</c:v>
                </c:pt>
                <c:pt idx="192">
                  <c:v>60.8580952380953</c:v>
                </c:pt>
                <c:pt idx="193">
                  <c:v>60.9880952380953</c:v>
                </c:pt>
                <c:pt idx="194">
                  <c:v>61.1180952380953</c:v>
                </c:pt>
                <c:pt idx="195">
                  <c:v>61.2416666666667</c:v>
                </c:pt>
                <c:pt idx="196">
                  <c:v>61.3652380952381</c:v>
                </c:pt>
                <c:pt idx="197">
                  <c:v>61.4690476190477</c:v>
                </c:pt>
                <c:pt idx="198">
                  <c:v>61.5728571428572</c:v>
                </c:pt>
                <c:pt idx="199">
                  <c:v>61.6471428571429</c:v>
                </c:pt>
                <c:pt idx="200">
                  <c:v>61.7214285714286</c:v>
                </c:pt>
                <c:pt idx="201">
                  <c:v>61.7964285714286</c:v>
                </c:pt>
                <c:pt idx="202">
                  <c:v>61.8714285714286</c:v>
                </c:pt>
                <c:pt idx="203">
                  <c:v>61.9500000000001</c:v>
                </c:pt>
                <c:pt idx="204">
                  <c:v>62.0285714285715</c:v>
                </c:pt>
                <c:pt idx="205">
                  <c:v>62.1021428571429</c:v>
                </c:pt>
                <c:pt idx="206">
                  <c:v>62.1757142857143</c:v>
                </c:pt>
                <c:pt idx="207">
                  <c:v>62.2640476190477</c:v>
                </c:pt>
                <c:pt idx="208">
                  <c:v>62.352380952381</c:v>
                </c:pt>
                <c:pt idx="209">
                  <c:v>62.4242857142858</c:v>
                </c:pt>
                <c:pt idx="210">
                  <c:v>62.4961904761905</c:v>
                </c:pt>
                <c:pt idx="211">
                  <c:v>62.5607142857143</c:v>
                </c:pt>
                <c:pt idx="212">
                  <c:v>62.6252380952382</c:v>
                </c:pt>
                <c:pt idx="213">
                  <c:v>62.69</c:v>
                </c:pt>
                <c:pt idx="214">
                  <c:v>62.7547619047619</c:v>
                </c:pt>
                <c:pt idx="215">
                  <c:v>62.8180952380953</c:v>
                </c:pt>
                <c:pt idx="216">
                  <c:v>62.8814285714286</c:v>
                </c:pt>
                <c:pt idx="217">
                  <c:v>62.9338095238096</c:v>
                </c:pt>
                <c:pt idx="218">
                  <c:v>62.9861904761905</c:v>
                </c:pt>
                <c:pt idx="219">
                  <c:v>63.0585714285715</c:v>
                </c:pt>
                <c:pt idx="220">
                  <c:v>63.1309523809524</c:v>
                </c:pt>
                <c:pt idx="221">
                  <c:v>63.2104761904762</c:v>
                </c:pt>
                <c:pt idx="222">
                  <c:v>63.29</c:v>
                </c:pt>
                <c:pt idx="223">
                  <c:v>63.385</c:v>
                </c:pt>
                <c:pt idx="224">
                  <c:v>63.48</c:v>
                </c:pt>
                <c:pt idx="225">
                  <c:v>63.5661904761905</c:v>
                </c:pt>
                <c:pt idx="226">
                  <c:v>63.652380952381</c:v>
                </c:pt>
                <c:pt idx="227">
                  <c:v>63.729761904762</c:v>
                </c:pt>
                <c:pt idx="228">
                  <c:v>63.8071428571429</c:v>
                </c:pt>
                <c:pt idx="229">
                  <c:v>63.8688095238096</c:v>
                </c:pt>
                <c:pt idx="230">
                  <c:v>63.9304761904762</c:v>
                </c:pt>
                <c:pt idx="231">
                  <c:v>63.9833333333334</c:v>
                </c:pt>
                <c:pt idx="232">
                  <c:v>64.0361904761905</c:v>
                </c:pt>
                <c:pt idx="233">
                  <c:v>64.0771428571429</c:v>
                </c:pt>
                <c:pt idx="234">
                  <c:v>64.1180952380953</c:v>
                </c:pt>
                <c:pt idx="235">
                  <c:v>64.1495238095239</c:v>
                </c:pt>
                <c:pt idx="236">
                  <c:v>64.1809523809524</c:v>
                </c:pt>
                <c:pt idx="237">
                  <c:v>64.1992857142858</c:v>
                </c:pt>
                <c:pt idx="238">
                  <c:v>64.2176190476191</c:v>
                </c:pt>
                <c:pt idx="239">
                  <c:v>64.2414285714286</c:v>
                </c:pt>
                <c:pt idx="240">
                  <c:v>64.2652380952381</c:v>
                </c:pt>
                <c:pt idx="241">
                  <c:v>64.3033333333334</c:v>
                </c:pt>
                <c:pt idx="242">
                  <c:v>64.3414285714286</c:v>
                </c:pt>
                <c:pt idx="243">
                  <c:v>64.3842857142858</c:v>
                </c:pt>
                <c:pt idx="244">
                  <c:v>64.4271428571429</c:v>
                </c:pt>
                <c:pt idx="245">
                  <c:v>64.4576190476191</c:v>
                </c:pt>
                <c:pt idx="246">
                  <c:v>64.4880952380953</c:v>
                </c:pt>
                <c:pt idx="247">
                  <c:v>64.5204761904762</c:v>
                </c:pt>
                <c:pt idx="248">
                  <c:v>64.5528571428572</c:v>
                </c:pt>
                <c:pt idx="249">
                  <c:v>64.5928571428572</c:v>
                </c:pt>
                <c:pt idx="250">
                  <c:v>64.6328571428572</c:v>
                </c:pt>
                <c:pt idx="251">
                  <c:v>64.7066666666667</c:v>
                </c:pt>
                <c:pt idx="252">
                  <c:v>64.7804761904762</c:v>
                </c:pt>
                <c:pt idx="253">
                  <c:v>64.8845238095238</c:v>
                </c:pt>
                <c:pt idx="254">
                  <c:v>64.9885714285715</c:v>
                </c:pt>
                <c:pt idx="255">
                  <c:v>65.1130952380953</c:v>
                </c:pt>
                <c:pt idx="256">
                  <c:v>65.2376190476191</c:v>
                </c:pt>
                <c:pt idx="257">
                  <c:v>65.3202380952382</c:v>
                </c:pt>
                <c:pt idx="258">
                  <c:v>65.4028571428572</c:v>
                </c:pt>
                <c:pt idx="259">
                  <c:v>65.4328571428572</c:v>
                </c:pt>
                <c:pt idx="260">
                  <c:v>65.4628571428572</c:v>
                </c:pt>
                <c:pt idx="261">
                  <c:v>65.4571428571429</c:v>
                </c:pt>
                <c:pt idx="262">
                  <c:v>65.4514285714286</c:v>
                </c:pt>
                <c:pt idx="263">
                  <c:v>65.437380952381</c:v>
                </c:pt>
                <c:pt idx="264">
                  <c:v>65.4233333333334</c:v>
                </c:pt>
                <c:pt idx="265">
                  <c:v>65.4219047619048</c:v>
                </c:pt>
                <c:pt idx="266">
                  <c:v>65.4204761904762</c:v>
                </c:pt>
                <c:pt idx="267">
                  <c:v>65.4440476190477</c:v>
                </c:pt>
                <c:pt idx="268">
                  <c:v>65.4676190476191</c:v>
                </c:pt>
                <c:pt idx="269">
                  <c:v>65.4890476190477</c:v>
                </c:pt>
                <c:pt idx="270">
                  <c:v>65.5104761904762</c:v>
                </c:pt>
                <c:pt idx="271">
                  <c:v>65.5142857142858</c:v>
                </c:pt>
                <c:pt idx="272">
                  <c:v>65.5180952380953</c:v>
                </c:pt>
                <c:pt idx="273">
                  <c:v>65.5064285714286</c:v>
                </c:pt>
                <c:pt idx="274">
                  <c:v>65.494761904762</c:v>
                </c:pt>
                <c:pt idx="275">
                  <c:v>65.4711904761905</c:v>
                </c:pt>
                <c:pt idx="276">
                  <c:v>65.4476190476191</c:v>
                </c:pt>
                <c:pt idx="277">
                  <c:v>65.4307142857143</c:v>
                </c:pt>
                <c:pt idx="278">
                  <c:v>65.4138095238096</c:v>
                </c:pt>
                <c:pt idx="279">
                  <c:v>65.4011904761905</c:v>
                </c:pt>
                <c:pt idx="280">
                  <c:v>65.3885714285715</c:v>
                </c:pt>
                <c:pt idx="281">
                  <c:v>65.3992857142858</c:v>
                </c:pt>
                <c:pt idx="282">
                  <c:v>65.4100000000001</c:v>
                </c:pt>
                <c:pt idx="283">
                  <c:v>65.4333333333334</c:v>
                </c:pt>
                <c:pt idx="284">
                  <c:v>65.4566666666667</c:v>
                </c:pt>
                <c:pt idx="285">
                  <c:v>65.4735714285715</c:v>
                </c:pt>
                <c:pt idx="286">
                  <c:v>65.4904761904762</c:v>
                </c:pt>
                <c:pt idx="287">
                  <c:v>65.5233333333334</c:v>
                </c:pt>
                <c:pt idx="288">
                  <c:v>65.5561904761905</c:v>
                </c:pt>
                <c:pt idx="289">
                  <c:v>65.6042857142858</c:v>
                </c:pt>
                <c:pt idx="290">
                  <c:v>65.652380952381</c:v>
                </c:pt>
                <c:pt idx="291">
                  <c:v>65.6845238095239</c:v>
                </c:pt>
                <c:pt idx="292">
                  <c:v>65.7166666666667</c:v>
                </c:pt>
                <c:pt idx="293">
                  <c:v>65.7278571428572</c:v>
                </c:pt>
                <c:pt idx="294">
                  <c:v>65.7390476190477</c:v>
                </c:pt>
                <c:pt idx="295">
                  <c:v>65.7247619047619</c:v>
                </c:pt>
                <c:pt idx="296">
                  <c:v>65.7104761904762</c:v>
                </c:pt>
                <c:pt idx="297">
                  <c:v>65.6995238095239</c:v>
                </c:pt>
                <c:pt idx="298">
                  <c:v>65.6885714285715</c:v>
                </c:pt>
                <c:pt idx="299">
                  <c:v>65.7085714285715</c:v>
                </c:pt>
                <c:pt idx="300">
                  <c:v>65.7285714285715</c:v>
                </c:pt>
                <c:pt idx="301">
                  <c:v>65.7402380952381</c:v>
                </c:pt>
                <c:pt idx="302">
                  <c:v>65.7519047619048</c:v>
                </c:pt>
                <c:pt idx="303">
                  <c:v>65.7714285714286</c:v>
                </c:pt>
                <c:pt idx="304">
                  <c:v>65.7909523809524</c:v>
                </c:pt>
                <c:pt idx="305">
                  <c:v>65.8178571428572</c:v>
                </c:pt>
                <c:pt idx="306">
                  <c:v>65.844761904762</c:v>
                </c:pt>
                <c:pt idx="307">
                  <c:v>65.8683333333334</c:v>
                </c:pt>
                <c:pt idx="308">
                  <c:v>65.8919047619048</c:v>
                </c:pt>
                <c:pt idx="309">
                  <c:v>65.9485714285715</c:v>
                </c:pt>
                <c:pt idx="310">
                  <c:v>66.0052380952382</c:v>
                </c:pt>
                <c:pt idx="311">
                  <c:v>66.052380952381</c:v>
                </c:pt>
                <c:pt idx="312">
                  <c:v>66.0995238095238</c:v>
                </c:pt>
                <c:pt idx="313">
                  <c:v>66.1</c:v>
                </c:pt>
                <c:pt idx="314">
                  <c:v>66.1004761904762</c:v>
                </c:pt>
                <c:pt idx="315">
                  <c:v>66.07</c:v>
                </c:pt>
                <c:pt idx="316">
                  <c:v>66.0395238095239</c:v>
                </c:pt>
                <c:pt idx="317">
                  <c:v>65.9892857142858</c:v>
                </c:pt>
                <c:pt idx="318">
                  <c:v>65.9390476190477</c:v>
                </c:pt>
                <c:pt idx="319">
                  <c:v>65.8926190476191</c:v>
                </c:pt>
                <c:pt idx="320">
                  <c:v>65.8461904761905</c:v>
                </c:pt>
                <c:pt idx="321">
                  <c:v>65.8311904761905</c:v>
                </c:pt>
                <c:pt idx="322">
                  <c:v>65.8161904761905</c:v>
                </c:pt>
                <c:pt idx="323">
                  <c:v>65.8359523809524</c:v>
                </c:pt>
                <c:pt idx="324">
                  <c:v>65.8557142857143</c:v>
                </c:pt>
                <c:pt idx="325">
                  <c:v>65.9061904761905</c:v>
                </c:pt>
                <c:pt idx="326">
                  <c:v>65.9566666666667</c:v>
                </c:pt>
                <c:pt idx="327">
                  <c:v>65.999761904762</c:v>
                </c:pt>
                <c:pt idx="328">
                  <c:v>66.0428571428572</c:v>
                </c:pt>
                <c:pt idx="329">
                  <c:v>66.0692857142858</c:v>
                </c:pt>
                <c:pt idx="330">
                  <c:v>66.0957142857143</c:v>
                </c:pt>
                <c:pt idx="331">
                  <c:v>66.1066666666667</c:v>
                </c:pt>
                <c:pt idx="332">
                  <c:v>66.1176190476191</c:v>
                </c:pt>
                <c:pt idx="333">
                  <c:v>66.0992857142858</c:v>
                </c:pt>
                <c:pt idx="334">
                  <c:v>66.0809523809524</c:v>
                </c:pt>
                <c:pt idx="335">
                  <c:v>66.0454761904762</c:v>
                </c:pt>
                <c:pt idx="336">
                  <c:v>66.01</c:v>
                </c:pt>
                <c:pt idx="337">
                  <c:v>65.9704761904762</c:v>
                </c:pt>
                <c:pt idx="338">
                  <c:v>65.9309523809524</c:v>
                </c:pt>
                <c:pt idx="339">
                  <c:v>65.8945238095239</c:v>
                </c:pt>
                <c:pt idx="340">
                  <c:v>65.8580952380953</c:v>
                </c:pt>
                <c:pt idx="341">
                  <c:v>65.832380952381</c:v>
                </c:pt>
                <c:pt idx="342">
                  <c:v>65.8066666666667</c:v>
                </c:pt>
                <c:pt idx="343">
                  <c:v>65.8007142857143</c:v>
                </c:pt>
                <c:pt idx="344">
                  <c:v>65.794761904762</c:v>
                </c:pt>
                <c:pt idx="345">
                  <c:v>65.7845238095239</c:v>
                </c:pt>
                <c:pt idx="346">
                  <c:v>65.7742857142858</c:v>
                </c:pt>
                <c:pt idx="347">
                  <c:v>65.744761904762</c:v>
                </c:pt>
                <c:pt idx="348">
                  <c:v>65.7152380952381</c:v>
                </c:pt>
                <c:pt idx="349">
                  <c:v>65.6819047619048</c:v>
                </c:pt>
                <c:pt idx="350">
                  <c:v>65.6485714285715</c:v>
                </c:pt>
                <c:pt idx="351">
                  <c:v>65.605</c:v>
                </c:pt>
                <c:pt idx="352">
                  <c:v>65.5614285714286</c:v>
                </c:pt>
                <c:pt idx="353">
                  <c:v>65.5316666666667</c:v>
                </c:pt>
                <c:pt idx="354">
                  <c:v>65.5019047619048</c:v>
                </c:pt>
                <c:pt idx="355">
                  <c:v>65.5028571428572</c:v>
                </c:pt>
                <c:pt idx="356">
                  <c:v>65.5038095238096</c:v>
                </c:pt>
                <c:pt idx="357">
                  <c:v>65.5052380952382</c:v>
                </c:pt>
                <c:pt idx="358">
                  <c:v>65.5066666666667</c:v>
                </c:pt>
                <c:pt idx="359">
                  <c:v>65.5161904761905</c:v>
                </c:pt>
                <c:pt idx="360">
                  <c:v>65.5257142857143</c:v>
                </c:pt>
                <c:pt idx="361">
                  <c:v>65.5285714285715</c:v>
                </c:pt>
                <c:pt idx="362">
                  <c:v>65.5314285714286</c:v>
                </c:pt>
                <c:pt idx="363">
                  <c:v>65.5266666666667</c:v>
                </c:pt>
                <c:pt idx="364">
                  <c:v>65.5219047619048</c:v>
                </c:pt>
                <c:pt idx="365">
                  <c:v>65.5128571428572</c:v>
                </c:pt>
                <c:pt idx="366">
                  <c:v>65.5038095238096</c:v>
                </c:pt>
                <c:pt idx="367">
                  <c:v>65.4928571428572</c:v>
                </c:pt>
                <c:pt idx="368">
                  <c:v>65.4819047619048</c:v>
                </c:pt>
                <c:pt idx="369">
                  <c:v>65.4483333333334</c:v>
                </c:pt>
                <c:pt idx="370">
                  <c:v>65.4147619047619</c:v>
                </c:pt>
                <c:pt idx="371">
                  <c:v>65.3769047619048</c:v>
                </c:pt>
                <c:pt idx="372">
                  <c:v>65.3390476190477</c:v>
                </c:pt>
                <c:pt idx="373">
                  <c:v>65.2733333333334</c:v>
                </c:pt>
                <c:pt idx="374">
                  <c:v>65.2076190476191</c:v>
                </c:pt>
                <c:pt idx="375">
                  <c:v>65.1554761904762</c:v>
                </c:pt>
                <c:pt idx="376">
                  <c:v>65.1033333333334</c:v>
                </c:pt>
                <c:pt idx="377">
                  <c:v>65.0719047619048</c:v>
                </c:pt>
                <c:pt idx="378">
                  <c:v>65.0404761904762</c:v>
                </c:pt>
                <c:pt idx="379">
                  <c:v>65.0242857142858</c:v>
                </c:pt>
                <c:pt idx="380">
                  <c:v>65.0080952380953</c:v>
                </c:pt>
                <c:pt idx="381">
                  <c:v>64.9816666666667</c:v>
                </c:pt>
                <c:pt idx="382">
                  <c:v>64.9552380952381</c:v>
                </c:pt>
                <c:pt idx="383">
                  <c:v>64.9295238095239</c:v>
                </c:pt>
                <c:pt idx="384">
                  <c:v>64.9038095238096</c:v>
                </c:pt>
                <c:pt idx="385">
                  <c:v>64.8630952380953</c:v>
                </c:pt>
                <c:pt idx="386">
                  <c:v>64.822380952381</c:v>
                </c:pt>
                <c:pt idx="387">
                  <c:v>64.8083333333334</c:v>
                </c:pt>
                <c:pt idx="388">
                  <c:v>64.7942857142858</c:v>
                </c:pt>
                <c:pt idx="389">
                  <c:v>64.8211904761905</c:v>
                </c:pt>
                <c:pt idx="390">
                  <c:v>64.8480952380953</c:v>
                </c:pt>
                <c:pt idx="391">
                  <c:v>64.8904761904762</c:v>
                </c:pt>
                <c:pt idx="392">
                  <c:v>64.9328571428572</c:v>
                </c:pt>
                <c:pt idx="393">
                  <c:v>64.9509523809524</c:v>
                </c:pt>
                <c:pt idx="394">
                  <c:v>64.9690476190477</c:v>
                </c:pt>
                <c:pt idx="395">
                  <c:v>64.9859523809524</c:v>
                </c:pt>
                <c:pt idx="396">
                  <c:v>65.0028571428572</c:v>
                </c:pt>
                <c:pt idx="397">
                  <c:v>65.017380952381</c:v>
                </c:pt>
                <c:pt idx="398">
                  <c:v>65.0319047619048</c:v>
                </c:pt>
                <c:pt idx="399">
                  <c:v>65.0638095238096</c:v>
                </c:pt>
                <c:pt idx="400">
                  <c:v>65.0957142857143</c:v>
                </c:pt>
                <c:pt idx="401">
                  <c:v>65.144761904762</c:v>
                </c:pt>
                <c:pt idx="402">
                  <c:v>65.1938095238096</c:v>
                </c:pt>
                <c:pt idx="403">
                  <c:v>65.2204761904762</c:v>
                </c:pt>
                <c:pt idx="404">
                  <c:v>65.2471428571429</c:v>
                </c:pt>
                <c:pt idx="405">
                  <c:v>65.2250000000001</c:v>
                </c:pt>
                <c:pt idx="406">
                  <c:v>65.2028571428572</c:v>
                </c:pt>
                <c:pt idx="407">
                  <c:v>65.15</c:v>
                </c:pt>
                <c:pt idx="408">
                  <c:v>65.0971428571429</c:v>
                </c:pt>
                <c:pt idx="409">
                  <c:v>65.0319047619048</c:v>
                </c:pt>
                <c:pt idx="410">
                  <c:v>64.9666666666667</c:v>
                </c:pt>
                <c:pt idx="411">
                  <c:v>64.9271428571429</c:v>
                </c:pt>
                <c:pt idx="412">
                  <c:v>64.8876190476191</c:v>
                </c:pt>
                <c:pt idx="413">
                  <c:v>64.9092857142858</c:v>
                </c:pt>
                <c:pt idx="414">
                  <c:v>64.9309523809524</c:v>
                </c:pt>
                <c:pt idx="415">
                  <c:v>64.9790476190477</c:v>
                </c:pt>
                <c:pt idx="416">
                  <c:v>65.0271428571429</c:v>
                </c:pt>
                <c:pt idx="417">
                  <c:v>65.0778571428572</c:v>
                </c:pt>
                <c:pt idx="418">
                  <c:v>65.1285714285715</c:v>
                </c:pt>
                <c:pt idx="419">
                  <c:v>65.1659523809524</c:v>
                </c:pt>
                <c:pt idx="420">
                  <c:v>65.2033333333334</c:v>
                </c:pt>
                <c:pt idx="421">
                  <c:v>65.2083333333334</c:v>
                </c:pt>
                <c:pt idx="422">
                  <c:v>65.2133333333334</c:v>
                </c:pt>
                <c:pt idx="423">
                  <c:v>65.2069047619048</c:v>
                </c:pt>
                <c:pt idx="424">
                  <c:v>65.2004761904762</c:v>
                </c:pt>
                <c:pt idx="425">
                  <c:v>65.2007142857143</c:v>
                </c:pt>
                <c:pt idx="426">
                  <c:v>65.2009523809524</c:v>
                </c:pt>
                <c:pt idx="427">
                  <c:v>65.2254761904762</c:v>
                </c:pt>
                <c:pt idx="428">
                  <c:v>65.25</c:v>
                </c:pt>
                <c:pt idx="429">
                  <c:v>65.2809523809524</c:v>
                </c:pt>
                <c:pt idx="430">
                  <c:v>65.3119047619048</c:v>
                </c:pt>
                <c:pt idx="431">
                  <c:v>65.325</c:v>
                </c:pt>
                <c:pt idx="432">
                  <c:v>65.3380952380953</c:v>
                </c:pt>
                <c:pt idx="433">
                  <c:v>65.3342857142858</c:v>
                </c:pt>
                <c:pt idx="434">
                  <c:v>65.3304761904762</c:v>
                </c:pt>
                <c:pt idx="435">
                  <c:v>65.3354761904762</c:v>
                </c:pt>
                <c:pt idx="436">
                  <c:v>65.3404761904762</c:v>
                </c:pt>
                <c:pt idx="437">
                  <c:v>65.3464285714286</c:v>
                </c:pt>
                <c:pt idx="438">
                  <c:v>65.352380952381</c:v>
                </c:pt>
                <c:pt idx="439">
                  <c:v>65.3778571428572</c:v>
                </c:pt>
                <c:pt idx="440">
                  <c:v>65.4033333333334</c:v>
                </c:pt>
                <c:pt idx="441">
                  <c:v>65.4345238095239</c:v>
                </c:pt>
                <c:pt idx="442">
                  <c:v>65.4657142857143</c:v>
                </c:pt>
                <c:pt idx="443">
                  <c:v>65.4971428571429</c:v>
                </c:pt>
                <c:pt idx="444">
                  <c:v>65.5285714285715</c:v>
                </c:pt>
                <c:pt idx="445">
                  <c:v>65.5692857142858</c:v>
                </c:pt>
                <c:pt idx="446">
                  <c:v>65.6100000000001</c:v>
                </c:pt>
                <c:pt idx="447">
                  <c:v>65.6452380952381</c:v>
                </c:pt>
                <c:pt idx="448">
                  <c:v>65.6804761904762</c:v>
                </c:pt>
                <c:pt idx="449">
                  <c:v>65.7050000000001</c:v>
                </c:pt>
                <c:pt idx="450">
                  <c:v>65.7295238095239</c:v>
                </c:pt>
                <c:pt idx="451">
                  <c:v>65.7383333333334</c:v>
                </c:pt>
                <c:pt idx="452">
                  <c:v>65.7471428571429</c:v>
                </c:pt>
                <c:pt idx="453">
                  <c:v>65.7559523809524</c:v>
                </c:pt>
                <c:pt idx="454">
                  <c:v>65.7647619047619</c:v>
                </c:pt>
                <c:pt idx="455">
                  <c:v>65.785</c:v>
                </c:pt>
                <c:pt idx="456">
                  <c:v>65.8052380952381</c:v>
                </c:pt>
                <c:pt idx="457">
                  <c:v>65.8338095238096</c:v>
                </c:pt>
                <c:pt idx="458">
                  <c:v>65.862380952381</c:v>
                </c:pt>
                <c:pt idx="459">
                  <c:v>65.8654761904762</c:v>
                </c:pt>
                <c:pt idx="460">
                  <c:v>65.8685714285715</c:v>
                </c:pt>
                <c:pt idx="461">
                  <c:v>65.8478571428572</c:v>
                </c:pt>
                <c:pt idx="462">
                  <c:v>65.8271428571429</c:v>
                </c:pt>
                <c:pt idx="463">
                  <c:v>65.8207142857143</c:v>
                </c:pt>
                <c:pt idx="464">
                  <c:v>65.8142857142858</c:v>
                </c:pt>
                <c:pt idx="465">
                  <c:v>65.8511904761905</c:v>
                </c:pt>
                <c:pt idx="466">
                  <c:v>65.8880952380953</c:v>
                </c:pt>
                <c:pt idx="467">
                  <c:v>65.9521428571429</c:v>
                </c:pt>
                <c:pt idx="468">
                  <c:v>66.0161904761905</c:v>
                </c:pt>
                <c:pt idx="469">
                  <c:v>66.1030952380953</c:v>
                </c:pt>
                <c:pt idx="470">
                  <c:v>66.1900000000001</c:v>
                </c:pt>
                <c:pt idx="471">
                  <c:v>66.2619047619048</c:v>
                </c:pt>
                <c:pt idx="472">
                  <c:v>66.3338095238096</c:v>
                </c:pt>
                <c:pt idx="473">
                  <c:v>66.379761904762</c:v>
                </c:pt>
                <c:pt idx="474">
                  <c:v>66.4257142857143</c:v>
                </c:pt>
                <c:pt idx="475">
                  <c:v>66.4709523809524</c:v>
                </c:pt>
                <c:pt idx="476">
                  <c:v>66.5161904761905</c:v>
                </c:pt>
                <c:pt idx="477">
                  <c:v>66.574761904762</c:v>
                </c:pt>
                <c:pt idx="478">
                  <c:v>66.6333333333334</c:v>
                </c:pt>
                <c:pt idx="479">
                  <c:v>66.6671428571429</c:v>
                </c:pt>
                <c:pt idx="480">
                  <c:v>66.7009523809524</c:v>
                </c:pt>
                <c:pt idx="481">
                  <c:v>66.7321428571429</c:v>
                </c:pt>
                <c:pt idx="482">
                  <c:v>66.7633333333334</c:v>
                </c:pt>
                <c:pt idx="483">
                  <c:v>66.7826190476191</c:v>
                </c:pt>
                <c:pt idx="484">
                  <c:v>66.8019047619048</c:v>
                </c:pt>
                <c:pt idx="485">
                  <c:v>66.7985714285715</c:v>
                </c:pt>
                <c:pt idx="486">
                  <c:v>66.7952380952381</c:v>
                </c:pt>
                <c:pt idx="487">
                  <c:v>66.7871428571429</c:v>
                </c:pt>
                <c:pt idx="488">
                  <c:v>66.7790476190477</c:v>
                </c:pt>
                <c:pt idx="489">
                  <c:v>66.784761904762</c:v>
                </c:pt>
                <c:pt idx="490">
                  <c:v>66.7904761904763</c:v>
                </c:pt>
                <c:pt idx="491">
                  <c:v>66.804761904762</c:v>
                </c:pt>
                <c:pt idx="492">
                  <c:v>66.8190476190477</c:v>
                </c:pt>
                <c:pt idx="493">
                  <c:v>66.8342857142858</c:v>
                </c:pt>
                <c:pt idx="494">
                  <c:v>66.8495238095239</c:v>
                </c:pt>
                <c:pt idx="495">
                  <c:v>66.8702380952381</c:v>
                </c:pt>
                <c:pt idx="496">
                  <c:v>66.8909523809524</c:v>
                </c:pt>
                <c:pt idx="497">
                  <c:v>66.9095238095239</c:v>
                </c:pt>
                <c:pt idx="498">
                  <c:v>66.9280952380953</c:v>
                </c:pt>
                <c:pt idx="499">
                  <c:v>66.937380952381</c:v>
                </c:pt>
                <c:pt idx="500">
                  <c:v>66.9466666666667</c:v>
                </c:pt>
                <c:pt idx="501">
                  <c:v>66.962380952381</c:v>
                </c:pt>
                <c:pt idx="502">
                  <c:v>66.9780952380953</c:v>
                </c:pt>
                <c:pt idx="503">
                  <c:v>67.0035714285715</c:v>
                </c:pt>
                <c:pt idx="504">
                  <c:v>67.0290476190477</c:v>
                </c:pt>
                <c:pt idx="505">
                  <c:v>67.0488095238096</c:v>
                </c:pt>
                <c:pt idx="506">
                  <c:v>67.0685714285715</c:v>
                </c:pt>
                <c:pt idx="507">
                  <c:v>67.1078571428572</c:v>
                </c:pt>
                <c:pt idx="508">
                  <c:v>67.1471428571429</c:v>
                </c:pt>
                <c:pt idx="509">
                  <c:v>67.195</c:v>
                </c:pt>
                <c:pt idx="510">
                  <c:v>67.2428571428572</c:v>
                </c:pt>
                <c:pt idx="511">
                  <c:v>67.2792857142858</c:v>
                </c:pt>
                <c:pt idx="512">
                  <c:v>67.3157142857143</c:v>
                </c:pt>
                <c:pt idx="513">
                  <c:v>67.3240476190477</c:v>
                </c:pt>
                <c:pt idx="514">
                  <c:v>67.332380952381</c:v>
                </c:pt>
                <c:pt idx="515">
                  <c:v>67.3342857142858</c:v>
                </c:pt>
                <c:pt idx="516">
                  <c:v>67.3361904761905</c:v>
                </c:pt>
                <c:pt idx="517">
                  <c:v>67.3335714285715</c:v>
                </c:pt>
                <c:pt idx="518">
                  <c:v>67.3309523809524</c:v>
                </c:pt>
                <c:pt idx="519">
                  <c:v>67.3307142857143</c:v>
                </c:pt>
                <c:pt idx="520">
                  <c:v>67.3304761904762</c:v>
                </c:pt>
                <c:pt idx="521">
                  <c:v>67.3233333333334</c:v>
                </c:pt>
                <c:pt idx="522">
                  <c:v>67.3161904761905</c:v>
                </c:pt>
                <c:pt idx="523">
                  <c:v>67.3128571428572</c:v>
                </c:pt>
                <c:pt idx="524">
                  <c:v>67.3095238095239</c:v>
                </c:pt>
                <c:pt idx="525">
                  <c:v>67.299761904762</c:v>
                </c:pt>
                <c:pt idx="526">
                  <c:v>67.29</c:v>
                </c:pt>
                <c:pt idx="527">
                  <c:v>67.3004761904762</c:v>
                </c:pt>
                <c:pt idx="528">
                  <c:v>67.3109523809524</c:v>
                </c:pt>
                <c:pt idx="529">
                  <c:v>67.3392857142858</c:v>
                </c:pt>
                <c:pt idx="530">
                  <c:v>67.3676190476191</c:v>
                </c:pt>
                <c:pt idx="531">
                  <c:v>67.3942857142858</c:v>
                </c:pt>
                <c:pt idx="532">
                  <c:v>67.4209523809524</c:v>
                </c:pt>
                <c:pt idx="533">
                  <c:v>67.4266666666667</c:v>
                </c:pt>
                <c:pt idx="534">
                  <c:v>67.432380952381</c:v>
                </c:pt>
                <c:pt idx="535">
                  <c:v>67.4266666666667</c:v>
                </c:pt>
                <c:pt idx="536">
                  <c:v>67.4209523809524</c:v>
                </c:pt>
                <c:pt idx="537">
                  <c:v>67.4109523809524</c:v>
                </c:pt>
                <c:pt idx="538">
                  <c:v>67.4009523809524</c:v>
                </c:pt>
                <c:pt idx="539">
                  <c:v>67.3980952380953</c:v>
                </c:pt>
                <c:pt idx="540">
                  <c:v>67.3952380952382</c:v>
                </c:pt>
                <c:pt idx="541">
                  <c:v>67.419761904762</c:v>
                </c:pt>
                <c:pt idx="542">
                  <c:v>67.4442857142858</c:v>
                </c:pt>
                <c:pt idx="543">
                  <c:v>67.4671428571429</c:v>
                </c:pt>
                <c:pt idx="544">
                  <c:v>67.4900000000001</c:v>
                </c:pt>
                <c:pt idx="545">
                  <c:v>67.4935714285715</c:v>
                </c:pt>
                <c:pt idx="546">
                  <c:v>67.4971428571429</c:v>
                </c:pt>
                <c:pt idx="547">
                  <c:v>67.5202380952381</c:v>
                </c:pt>
                <c:pt idx="548">
                  <c:v>67.5433333333334</c:v>
                </c:pt>
                <c:pt idx="549">
                  <c:v>67.5790476190477</c:v>
                </c:pt>
                <c:pt idx="550">
                  <c:v>67.614761904762</c:v>
                </c:pt>
                <c:pt idx="551">
                  <c:v>67.6700000000001</c:v>
                </c:pt>
                <c:pt idx="552">
                  <c:v>67.7252380952382</c:v>
                </c:pt>
                <c:pt idx="553">
                  <c:v>67.7788095238096</c:v>
                </c:pt>
                <c:pt idx="554">
                  <c:v>67.832380952381</c:v>
                </c:pt>
                <c:pt idx="555">
                  <c:v>67.86</c:v>
                </c:pt>
                <c:pt idx="556">
                  <c:v>67.8876190476191</c:v>
                </c:pt>
                <c:pt idx="557">
                  <c:v>67.8490476190477</c:v>
                </c:pt>
                <c:pt idx="558">
                  <c:v>67.8104761904762</c:v>
                </c:pt>
                <c:pt idx="559">
                  <c:v>67.7680952380953</c:v>
                </c:pt>
                <c:pt idx="560">
                  <c:v>67.7257142857143</c:v>
                </c:pt>
                <c:pt idx="561">
                  <c:v>67.7071428571429</c:v>
                </c:pt>
                <c:pt idx="562">
                  <c:v>67.6885714285715</c:v>
                </c:pt>
                <c:pt idx="563">
                  <c:v>67.6819047619048</c:v>
                </c:pt>
                <c:pt idx="564">
                  <c:v>67.6752380952381</c:v>
                </c:pt>
                <c:pt idx="565">
                  <c:v>67.7011904761905</c:v>
                </c:pt>
                <c:pt idx="566">
                  <c:v>67.7271428571429</c:v>
                </c:pt>
                <c:pt idx="567">
                  <c:v>67.7609523809524</c:v>
                </c:pt>
                <c:pt idx="568">
                  <c:v>67.7947619047619</c:v>
                </c:pt>
                <c:pt idx="569">
                  <c:v>67.7883333333334</c:v>
                </c:pt>
                <c:pt idx="570">
                  <c:v>67.7819047619048</c:v>
                </c:pt>
                <c:pt idx="571">
                  <c:v>67.7890476190477</c:v>
                </c:pt>
                <c:pt idx="572">
                  <c:v>67.7961904761905</c:v>
                </c:pt>
                <c:pt idx="573">
                  <c:v>67.8433333333334</c:v>
                </c:pt>
                <c:pt idx="574">
                  <c:v>67.8904761904762</c:v>
                </c:pt>
                <c:pt idx="575">
                  <c:v>67.8838095238096</c:v>
                </c:pt>
                <c:pt idx="576">
                  <c:v>67.8771428571429</c:v>
                </c:pt>
                <c:pt idx="577">
                  <c:v>67.8716666666667</c:v>
                </c:pt>
                <c:pt idx="578">
                  <c:v>67.8661904761905</c:v>
                </c:pt>
                <c:pt idx="579">
                  <c:v>67.8430952380953</c:v>
                </c:pt>
                <c:pt idx="580">
                  <c:v>67.82</c:v>
                </c:pt>
                <c:pt idx="581">
                  <c:v>67.7964285714286</c:v>
                </c:pt>
                <c:pt idx="582">
                  <c:v>67.7728571428572</c:v>
                </c:pt>
                <c:pt idx="583">
                  <c:v>67.777380952381</c:v>
                </c:pt>
                <c:pt idx="584">
                  <c:v>67.7819047619048</c:v>
                </c:pt>
                <c:pt idx="585">
                  <c:v>67.8069047619048</c:v>
                </c:pt>
                <c:pt idx="586">
                  <c:v>67.8319047619048</c:v>
                </c:pt>
                <c:pt idx="587">
                  <c:v>67.8366666666667</c:v>
                </c:pt>
                <c:pt idx="588">
                  <c:v>67.8414285714286</c:v>
                </c:pt>
                <c:pt idx="589">
                  <c:v>67.8680952380953</c:v>
                </c:pt>
                <c:pt idx="590">
                  <c:v>67.894761904762</c:v>
                </c:pt>
                <c:pt idx="591">
                  <c:v>67.9185714285715</c:v>
                </c:pt>
                <c:pt idx="592">
                  <c:v>67.942380952381</c:v>
                </c:pt>
                <c:pt idx="593">
                  <c:v>67.9483333333334</c:v>
                </c:pt>
                <c:pt idx="594">
                  <c:v>67.9542857142858</c:v>
                </c:pt>
                <c:pt idx="595">
                  <c:v>67.9504761904762</c:v>
                </c:pt>
                <c:pt idx="596">
                  <c:v>67.9466666666667</c:v>
                </c:pt>
                <c:pt idx="597">
                  <c:v>67.9392857142858</c:v>
                </c:pt>
                <c:pt idx="598">
                  <c:v>67.9319047619048</c:v>
                </c:pt>
                <c:pt idx="599">
                  <c:v>67.94</c:v>
                </c:pt>
                <c:pt idx="600">
                  <c:v>67.9480952380953</c:v>
                </c:pt>
                <c:pt idx="601">
                  <c:v>67.9835714285715</c:v>
                </c:pt>
                <c:pt idx="602">
                  <c:v>68.0190476190477</c:v>
                </c:pt>
                <c:pt idx="603">
                  <c:v>68.0669047619048</c:v>
                </c:pt>
                <c:pt idx="604">
                  <c:v>68.114761904762</c:v>
                </c:pt>
                <c:pt idx="605">
                  <c:v>68.1607142857143</c:v>
                </c:pt>
                <c:pt idx="606">
                  <c:v>68.2066666666667</c:v>
                </c:pt>
                <c:pt idx="607">
                  <c:v>68.2492857142858</c:v>
                </c:pt>
                <c:pt idx="608">
                  <c:v>68.2919047619048</c:v>
                </c:pt>
                <c:pt idx="609">
                  <c:v>68.3126190476191</c:v>
                </c:pt>
                <c:pt idx="610">
                  <c:v>68.3333333333334</c:v>
                </c:pt>
                <c:pt idx="611">
                  <c:v>68.3316666666667</c:v>
                </c:pt>
                <c:pt idx="612">
                  <c:v>68.3300000000001</c:v>
                </c:pt>
                <c:pt idx="613">
                  <c:v>68.3414285714286</c:v>
                </c:pt>
                <c:pt idx="614">
                  <c:v>68.3528571428572</c:v>
                </c:pt>
                <c:pt idx="615">
                  <c:v>68.3314285714286</c:v>
                </c:pt>
                <c:pt idx="616">
                  <c:v>68.3100000000001</c:v>
                </c:pt>
                <c:pt idx="617">
                  <c:v>68.2919047619048</c:v>
                </c:pt>
                <c:pt idx="618">
                  <c:v>68.2738095238096</c:v>
                </c:pt>
                <c:pt idx="619">
                  <c:v>68.2357142857143</c:v>
                </c:pt>
                <c:pt idx="620">
                  <c:v>68.1976190476191</c:v>
                </c:pt>
                <c:pt idx="621">
                  <c:v>68.1509523809524</c:v>
                </c:pt>
                <c:pt idx="622">
                  <c:v>68.1042857142858</c:v>
                </c:pt>
                <c:pt idx="623">
                  <c:v>68.0921428571429</c:v>
                </c:pt>
                <c:pt idx="624">
                  <c:v>68.0800000000001</c:v>
                </c:pt>
                <c:pt idx="625">
                  <c:v>68.1216666666667</c:v>
                </c:pt>
                <c:pt idx="626">
                  <c:v>68.1633333333334</c:v>
                </c:pt>
                <c:pt idx="627">
                  <c:v>68.1721428571429</c:v>
                </c:pt>
                <c:pt idx="628">
                  <c:v>68.1809523809524</c:v>
                </c:pt>
                <c:pt idx="629">
                  <c:v>68.1695238095239</c:v>
                </c:pt>
                <c:pt idx="630">
                  <c:v>68.1580952380953</c:v>
                </c:pt>
                <c:pt idx="631">
                  <c:v>68.1535714285715</c:v>
                </c:pt>
                <c:pt idx="632">
                  <c:v>68.1490476190476</c:v>
                </c:pt>
                <c:pt idx="633">
                  <c:v>68.1435714285715</c:v>
                </c:pt>
                <c:pt idx="634">
                  <c:v>68.1380952380953</c:v>
                </c:pt>
                <c:pt idx="635">
                  <c:v>68.1464285714286</c:v>
                </c:pt>
                <c:pt idx="636">
                  <c:v>68.154761904762</c:v>
                </c:pt>
                <c:pt idx="637">
                  <c:v>68.1621428571429</c:v>
                </c:pt>
                <c:pt idx="638">
                  <c:v>68.1695238095239</c:v>
                </c:pt>
                <c:pt idx="639">
                  <c:v>68.1778571428572</c:v>
                </c:pt>
                <c:pt idx="640">
                  <c:v>68.1861904761905</c:v>
                </c:pt>
                <c:pt idx="641">
                  <c:v>68.2019047619048</c:v>
                </c:pt>
                <c:pt idx="642">
                  <c:v>68.2176190476191</c:v>
                </c:pt>
                <c:pt idx="643">
                  <c:v>68.2788095238096</c:v>
                </c:pt>
                <c:pt idx="644">
                  <c:v>68.3400000000001</c:v>
                </c:pt>
                <c:pt idx="645">
                  <c:v>68.4009523809524</c:v>
                </c:pt>
                <c:pt idx="646">
                  <c:v>68.4619047619048</c:v>
                </c:pt>
                <c:pt idx="647">
                  <c:v>68.5138095238096</c:v>
                </c:pt>
                <c:pt idx="648">
                  <c:v>68.5657142857143</c:v>
                </c:pt>
                <c:pt idx="649">
                  <c:v>68.5990476190477</c:v>
                </c:pt>
                <c:pt idx="650">
                  <c:v>68.632380952381</c:v>
                </c:pt>
                <c:pt idx="651">
                  <c:v>68.6511904761905</c:v>
                </c:pt>
                <c:pt idx="652">
                  <c:v>68.67</c:v>
                </c:pt>
                <c:pt idx="653">
                  <c:v>68.6616666666667</c:v>
                </c:pt>
                <c:pt idx="654">
                  <c:v>68.6533333333334</c:v>
                </c:pt>
                <c:pt idx="655">
                  <c:v>68.6371428571429</c:v>
                </c:pt>
                <c:pt idx="656">
                  <c:v>68.6209523809524</c:v>
                </c:pt>
                <c:pt idx="657">
                  <c:v>68.6190476190477</c:v>
                </c:pt>
                <c:pt idx="658">
                  <c:v>68.6171428571429</c:v>
                </c:pt>
                <c:pt idx="659">
                  <c:v>68.6530952380953</c:v>
                </c:pt>
                <c:pt idx="660">
                  <c:v>68.6890476190477</c:v>
                </c:pt>
                <c:pt idx="661">
                  <c:v>68.7488095238096</c:v>
                </c:pt>
                <c:pt idx="662">
                  <c:v>68.8085714285715</c:v>
                </c:pt>
                <c:pt idx="663">
                  <c:v>68.8509523809524</c:v>
                </c:pt>
                <c:pt idx="664">
                  <c:v>68.8933333333334</c:v>
                </c:pt>
                <c:pt idx="665">
                  <c:v>68.9069047619048</c:v>
                </c:pt>
                <c:pt idx="666">
                  <c:v>68.9204761904762</c:v>
                </c:pt>
                <c:pt idx="667">
                  <c:v>68.929761904762</c:v>
                </c:pt>
                <c:pt idx="668">
                  <c:v>68.9390476190477</c:v>
                </c:pt>
                <c:pt idx="669">
                  <c:v>68.9411904761905</c:v>
                </c:pt>
                <c:pt idx="670">
                  <c:v>68.9433333333334</c:v>
                </c:pt>
                <c:pt idx="671">
                  <c:v>68.9564285714286</c:v>
                </c:pt>
                <c:pt idx="672">
                  <c:v>68.9695238095239</c:v>
                </c:pt>
                <c:pt idx="673">
                  <c:v>68.9838095238096</c:v>
                </c:pt>
                <c:pt idx="674">
                  <c:v>68.9980952380953</c:v>
                </c:pt>
                <c:pt idx="675">
                  <c:v>68.9978571428572</c:v>
                </c:pt>
                <c:pt idx="676">
                  <c:v>68.9976190476191</c:v>
                </c:pt>
                <c:pt idx="677">
                  <c:v>68.9835714285715</c:v>
                </c:pt>
                <c:pt idx="678">
                  <c:v>68.9695238095238</c:v>
                </c:pt>
                <c:pt idx="679">
                  <c:v>68.9676190476191</c:v>
                </c:pt>
                <c:pt idx="680">
                  <c:v>68.9657142857143</c:v>
                </c:pt>
                <c:pt idx="681">
                  <c:v>68.9842857142858</c:v>
                </c:pt>
                <c:pt idx="682">
                  <c:v>69.0028571428572</c:v>
                </c:pt>
                <c:pt idx="683">
                  <c:v>69.0278571428572</c:v>
                </c:pt>
                <c:pt idx="684">
                  <c:v>69.0528571428572</c:v>
                </c:pt>
                <c:pt idx="685">
                  <c:v>69.067380952381</c:v>
                </c:pt>
                <c:pt idx="686">
                  <c:v>69.0819047619048</c:v>
                </c:pt>
                <c:pt idx="687">
                  <c:v>69.0871428571429</c:v>
                </c:pt>
                <c:pt idx="688">
                  <c:v>69.092380952381</c:v>
                </c:pt>
                <c:pt idx="689">
                  <c:v>69.0902380952381</c:v>
                </c:pt>
                <c:pt idx="690">
                  <c:v>69.0880952380953</c:v>
                </c:pt>
                <c:pt idx="691">
                  <c:v>69.084761904762</c:v>
                </c:pt>
                <c:pt idx="692">
                  <c:v>69.0814285714286</c:v>
                </c:pt>
                <c:pt idx="693">
                  <c:v>69.1040476190477</c:v>
                </c:pt>
                <c:pt idx="694">
                  <c:v>69.1266666666667</c:v>
                </c:pt>
                <c:pt idx="695">
                  <c:v>69.1576190476191</c:v>
                </c:pt>
                <c:pt idx="696">
                  <c:v>69.1885714285715</c:v>
                </c:pt>
                <c:pt idx="697">
                  <c:v>69.2009523809524</c:v>
                </c:pt>
                <c:pt idx="698">
                  <c:v>69.2133333333334</c:v>
                </c:pt>
                <c:pt idx="699">
                  <c:v>69.2242857142858</c:v>
                </c:pt>
                <c:pt idx="700">
                  <c:v>69.2352380952381</c:v>
                </c:pt>
                <c:pt idx="701">
                  <c:v>69.2376190476191</c:v>
                </c:pt>
                <c:pt idx="702">
                  <c:v>69.2400000000001</c:v>
                </c:pt>
                <c:pt idx="703">
                  <c:v>69.2371428571429</c:v>
                </c:pt>
                <c:pt idx="704">
                  <c:v>69.2342857142858</c:v>
                </c:pt>
                <c:pt idx="705">
                  <c:v>69.2288095238096</c:v>
                </c:pt>
                <c:pt idx="706">
                  <c:v>69.2233333333334</c:v>
                </c:pt>
                <c:pt idx="707">
                  <c:v>69.222380952381</c:v>
                </c:pt>
                <c:pt idx="708">
                  <c:v>69.2214285714286</c:v>
                </c:pt>
                <c:pt idx="709">
                  <c:v>69.2085714285715</c:v>
                </c:pt>
                <c:pt idx="710">
                  <c:v>69.1957142857143</c:v>
                </c:pt>
                <c:pt idx="711">
                  <c:v>69.1835714285715</c:v>
                </c:pt>
                <c:pt idx="712">
                  <c:v>69.1714285714286</c:v>
                </c:pt>
                <c:pt idx="713">
                  <c:v>69.1280952380953</c:v>
                </c:pt>
                <c:pt idx="714">
                  <c:v>69.084761904762</c:v>
                </c:pt>
                <c:pt idx="715">
                  <c:v>69.0614285714286</c:v>
                </c:pt>
                <c:pt idx="716">
                  <c:v>69.0380952380953</c:v>
                </c:pt>
                <c:pt idx="717">
                  <c:v>69.0361904761905</c:v>
                </c:pt>
                <c:pt idx="718">
                  <c:v>69.0342857142858</c:v>
                </c:pt>
                <c:pt idx="719">
                  <c:v>69.0535714285715</c:v>
                </c:pt>
                <c:pt idx="720">
                  <c:v>69.0728571428572</c:v>
                </c:pt>
                <c:pt idx="721">
                  <c:v>69.0707142857143</c:v>
                </c:pt>
                <c:pt idx="722">
                  <c:v>69.0685714285715</c:v>
                </c:pt>
                <c:pt idx="723">
                  <c:v>69.0409523809524</c:v>
                </c:pt>
                <c:pt idx="724">
                  <c:v>69.0133333333334</c:v>
                </c:pt>
                <c:pt idx="725">
                  <c:v>68.9628571428572</c:v>
                </c:pt>
                <c:pt idx="726">
                  <c:v>68.912380952381</c:v>
                </c:pt>
                <c:pt idx="727">
                  <c:v>68.8695238095239</c:v>
                </c:pt>
                <c:pt idx="728">
                  <c:v>68.8266666666667</c:v>
                </c:pt>
                <c:pt idx="729">
                  <c:v>68.8107142857143</c:v>
                </c:pt>
                <c:pt idx="730">
                  <c:v>68.794761904762</c:v>
                </c:pt>
                <c:pt idx="731">
                  <c:v>68.8190476190477</c:v>
                </c:pt>
                <c:pt idx="732">
                  <c:v>68.8433333333334</c:v>
                </c:pt>
                <c:pt idx="733">
                  <c:v>68.8588095238096</c:v>
                </c:pt>
                <c:pt idx="734">
                  <c:v>68.8742857142858</c:v>
                </c:pt>
                <c:pt idx="735">
                  <c:v>68.8852380952382</c:v>
                </c:pt>
                <c:pt idx="736">
                  <c:v>68.8961904761905</c:v>
                </c:pt>
                <c:pt idx="737">
                  <c:v>68.9254761904762</c:v>
                </c:pt>
                <c:pt idx="738">
                  <c:v>68.954761904762</c:v>
                </c:pt>
                <c:pt idx="739">
                  <c:v>68.9719047619048</c:v>
                </c:pt>
                <c:pt idx="740">
                  <c:v>68.9890476190477</c:v>
                </c:pt>
                <c:pt idx="741">
                  <c:v>68.9935714285715</c:v>
                </c:pt>
                <c:pt idx="742">
                  <c:v>68.9980952380953</c:v>
                </c:pt>
                <c:pt idx="743">
                  <c:v>69.0142857142858</c:v>
                </c:pt>
                <c:pt idx="744">
                  <c:v>69.0304761904762</c:v>
                </c:pt>
                <c:pt idx="745">
                  <c:v>69.019761904762</c:v>
                </c:pt>
                <c:pt idx="746">
                  <c:v>69.0090476190477</c:v>
                </c:pt>
                <c:pt idx="747">
                  <c:v>68.9959523809524</c:v>
                </c:pt>
                <c:pt idx="748">
                  <c:v>68.9828571428572</c:v>
                </c:pt>
                <c:pt idx="749">
                  <c:v>68.9690476190477</c:v>
                </c:pt>
                <c:pt idx="750">
                  <c:v>68.9552380952382</c:v>
                </c:pt>
                <c:pt idx="751">
                  <c:v>68.9578571428572</c:v>
                </c:pt>
                <c:pt idx="752">
                  <c:v>68.9604761904762</c:v>
                </c:pt>
                <c:pt idx="753">
                  <c:v>68.9733333333334</c:v>
                </c:pt>
                <c:pt idx="754">
                  <c:v>68.9861904761905</c:v>
                </c:pt>
                <c:pt idx="755">
                  <c:v>69.0021428571429</c:v>
                </c:pt>
                <c:pt idx="756">
                  <c:v>69.0180952380953</c:v>
                </c:pt>
                <c:pt idx="757">
                  <c:v>69.0340476190477</c:v>
                </c:pt>
                <c:pt idx="758">
                  <c:v>69.0500000000001</c:v>
                </c:pt>
                <c:pt idx="759">
                  <c:v>69.0735714285715</c:v>
                </c:pt>
                <c:pt idx="760">
                  <c:v>69.0971428571429</c:v>
                </c:pt>
                <c:pt idx="761">
                  <c:v>69.0983333333334</c:v>
                </c:pt>
                <c:pt idx="762">
                  <c:v>69.0995238095239</c:v>
                </c:pt>
                <c:pt idx="763">
                  <c:v>69.1259523809524</c:v>
                </c:pt>
                <c:pt idx="764">
                  <c:v>69.152380952381</c:v>
                </c:pt>
                <c:pt idx="765">
                  <c:v>69.1807142857143</c:v>
                </c:pt>
                <c:pt idx="766">
                  <c:v>69.2090476190477</c:v>
                </c:pt>
                <c:pt idx="767">
                  <c:v>69.2328571428572</c:v>
                </c:pt>
                <c:pt idx="768">
                  <c:v>69.2566666666667</c:v>
                </c:pt>
                <c:pt idx="769">
                  <c:v>69.2928571428572</c:v>
                </c:pt>
                <c:pt idx="770">
                  <c:v>69.3290476190477</c:v>
                </c:pt>
                <c:pt idx="771">
                  <c:v>69.3614285714286</c:v>
                </c:pt>
                <c:pt idx="772">
                  <c:v>69.3938095238096</c:v>
                </c:pt>
                <c:pt idx="773">
                  <c:v>69.4235714285715</c:v>
                </c:pt>
                <c:pt idx="774">
                  <c:v>69.4533333333334</c:v>
                </c:pt>
                <c:pt idx="775">
                  <c:v>69.4814285714286</c:v>
                </c:pt>
                <c:pt idx="776">
                  <c:v>69.5095238095239</c:v>
                </c:pt>
                <c:pt idx="777">
                  <c:v>69.5395238095239</c:v>
                </c:pt>
                <c:pt idx="778">
                  <c:v>69.5695238095239</c:v>
                </c:pt>
                <c:pt idx="779">
                  <c:v>69.6207142857143</c:v>
                </c:pt>
                <c:pt idx="780">
                  <c:v>69.6719047619048</c:v>
                </c:pt>
                <c:pt idx="781">
                  <c:v>69.7345238095239</c:v>
                </c:pt>
                <c:pt idx="782">
                  <c:v>69.7971428571429</c:v>
                </c:pt>
                <c:pt idx="783">
                  <c:v>69.8495238095239</c:v>
                </c:pt>
                <c:pt idx="784">
                  <c:v>69.9019047619048</c:v>
                </c:pt>
                <c:pt idx="785">
                  <c:v>69.947380952381</c:v>
                </c:pt>
                <c:pt idx="786">
                  <c:v>69.9928571428572</c:v>
                </c:pt>
                <c:pt idx="787">
                  <c:v>70.0085714285715</c:v>
                </c:pt>
                <c:pt idx="788">
                  <c:v>70.0242857142858</c:v>
                </c:pt>
                <c:pt idx="789">
                  <c:v>70.0145238095239</c:v>
                </c:pt>
                <c:pt idx="790">
                  <c:v>70.004761904762</c:v>
                </c:pt>
                <c:pt idx="791">
                  <c:v>69.9978571428572</c:v>
                </c:pt>
                <c:pt idx="792">
                  <c:v>69.9909523809524</c:v>
                </c:pt>
                <c:pt idx="793">
                  <c:v>70.0011904761905</c:v>
                </c:pt>
                <c:pt idx="794">
                  <c:v>70.0114285714286</c:v>
                </c:pt>
                <c:pt idx="795">
                  <c:v>70.0345238095238</c:v>
                </c:pt>
                <c:pt idx="796">
                  <c:v>70.0576190476191</c:v>
                </c:pt>
                <c:pt idx="797">
                  <c:v>70.0921428571429</c:v>
                </c:pt>
                <c:pt idx="798">
                  <c:v>70.1266666666667</c:v>
                </c:pt>
                <c:pt idx="799">
                  <c:v>70.1738095238096</c:v>
                </c:pt>
                <c:pt idx="800">
                  <c:v>70.2209523809524</c:v>
                </c:pt>
                <c:pt idx="801">
                  <c:v>70.2657142857144</c:v>
                </c:pt>
                <c:pt idx="802">
                  <c:v>70.3104761904763</c:v>
                </c:pt>
                <c:pt idx="803">
                  <c:v>70.347380952381</c:v>
                </c:pt>
                <c:pt idx="804">
                  <c:v>70.3842857142858</c:v>
                </c:pt>
                <c:pt idx="805">
                  <c:v>70.4207142857143</c:v>
                </c:pt>
                <c:pt idx="806">
                  <c:v>70.4571428571429</c:v>
                </c:pt>
                <c:pt idx="807">
                  <c:v>70.4771428571429</c:v>
                </c:pt>
                <c:pt idx="808">
                  <c:v>70.4971428571429</c:v>
                </c:pt>
                <c:pt idx="809">
                  <c:v>70.4914285714286</c:v>
                </c:pt>
                <c:pt idx="810">
                  <c:v>70.4857142857143</c:v>
                </c:pt>
                <c:pt idx="811">
                  <c:v>70.4826190476191</c:v>
                </c:pt>
                <c:pt idx="812">
                  <c:v>70.4795238095239</c:v>
                </c:pt>
                <c:pt idx="813">
                  <c:v>70.5028571428572</c:v>
                </c:pt>
                <c:pt idx="814">
                  <c:v>70.5261904761905</c:v>
                </c:pt>
                <c:pt idx="815">
                  <c:v>70.5421428571429</c:v>
                </c:pt>
                <c:pt idx="816">
                  <c:v>70.5580952380953</c:v>
                </c:pt>
                <c:pt idx="817">
                  <c:v>70.5602380952381</c:v>
                </c:pt>
                <c:pt idx="818">
                  <c:v>70.562380952381</c:v>
                </c:pt>
                <c:pt idx="819">
                  <c:v>70.5480952380953</c:v>
                </c:pt>
                <c:pt idx="820">
                  <c:v>70.5338095238096</c:v>
                </c:pt>
                <c:pt idx="821">
                  <c:v>70.4895238095239</c:v>
                </c:pt>
                <c:pt idx="822">
                  <c:v>70.4452380952382</c:v>
                </c:pt>
                <c:pt idx="823">
                  <c:v>70.3957142857143</c:v>
                </c:pt>
                <c:pt idx="824">
                  <c:v>70.3461904761905</c:v>
                </c:pt>
                <c:pt idx="825">
                  <c:v>70.3214285714286</c:v>
                </c:pt>
                <c:pt idx="826">
                  <c:v>70.2966666666667</c:v>
                </c:pt>
                <c:pt idx="827">
                  <c:v>70.2783333333334</c:v>
                </c:pt>
                <c:pt idx="828">
                  <c:v>70.26</c:v>
                </c:pt>
                <c:pt idx="829">
                  <c:v>70.2266666666667</c:v>
                </c:pt>
                <c:pt idx="830">
                  <c:v>70.1933333333334</c:v>
                </c:pt>
                <c:pt idx="831">
                  <c:v>70.1807142857143</c:v>
                </c:pt>
                <c:pt idx="832">
                  <c:v>70.1680952380953</c:v>
                </c:pt>
                <c:pt idx="833">
                  <c:v>70.1697619047619</c:v>
                </c:pt>
                <c:pt idx="834">
                  <c:v>70.1714285714286</c:v>
                </c:pt>
                <c:pt idx="835">
                  <c:v>70.1680952380953</c:v>
                </c:pt>
                <c:pt idx="836">
                  <c:v>70.1647619047619</c:v>
                </c:pt>
                <c:pt idx="837">
                  <c:v>70.1635714285715</c:v>
                </c:pt>
                <c:pt idx="838">
                  <c:v>70.162380952381</c:v>
                </c:pt>
                <c:pt idx="839">
                  <c:v>70.1583333333334</c:v>
                </c:pt>
                <c:pt idx="840">
                  <c:v>70.1542857142858</c:v>
                </c:pt>
                <c:pt idx="841">
                  <c:v>70.1440476190477</c:v>
                </c:pt>
                <c:pt idx="842">
                  <c:v>70.1338095238096</c:v>
                </c:pt>
                <c:pt idx="843">
                  <c:v>70.1409523809524</c:v>
                </c:pt>
                <c:pt idx="844">
                  <c:v>70.1480952380953</c:v>
                </c:pt>
                <c:pt idx="845">
                  <c:v>70.1635714285715</c:v>
                </c:pt>
                <c:pt idx="846">
                  <c:v>70.1790476190477</c:v>
                </c:pt>
                <c:pt idx="847">
                  <c:v>70.1850000000001</c:v>
                </c:pt>
                <c:pt idx="848">
                  <c:v>70.1909523809524</c:v>
                </c:pt>
                <c:pt idx="849">
                  <c:v>70.2002380952381</c:v>
                </c:pt>
                <c:pt idx="850">
                  <c:v>70.2095238095239</c:v>
                </c:pt>
                <c:pt idx="851">
                  <c:v>70.2114285714286</c:v>
                </c:pt>
                <c:pt idx="852">
                  <c:v>70.2133333333334</c:v>
                </c:pt>
                <c:pt idx="853">
                  <c:v>70.219761904762</c:v>
                </c:pt>
                <c:pt idx="854">
                  <c:v>70.2261904761905</c:v>
                </c:pt>
                <c:pt idx="855">
                  <c:v>70.2200000000001</c:v>
                </c:pt>
                <c:pt idx="856">
                  <c:v>70.2138095238096</c:v>
                </c:pt>
                <c:pt idx="857">
                  <c:v>70.2026190476191</c:v>
                </c:pt>
                <c:pt idx="858">
                  <c:v>70.1914285714286</c:v>
                </c:pt>
                <c:pt idx="859">
                  <c:v>70.1933333333334</c:v>
                </c:pt>
                <c:pt idx="860">
                  <c:v>70.1952380952381</c:v>
                </c:pt>
                <c:pt idx="861">
                  <c:v>70.2152380952381</c:v>
                </c:pt>
                <c:pt idx="862">
                  <c:v>70.2352380952381</c:v>
                </c:pt>
                <c:pt idx="863">
                  <c:v>70.2404761904762</c:v>
                </c:pt>
                <c:pt idx="864">
                  <c:v>70.2457142857143</c:v>
                </c:pt>
                <c:pt idx="865">
                  <c:v>70.2700000000001</c:v>
                </c:pt>
                <c:pt idx="866">
                  <c:v>70.2942857142858</c:v>
                </c:pt>
                <c:pt idx="867">
                  <c:v>70.2933333333334</c:v>
                </c:pt>
                <c:pt idx="868">
                  <c:v>70.292380952381</c:v>
                </c:pt>
                <c:pt idx="869">
                  <c:v>70.2654761904762</c:v>
                </c:pt>
                <c:pt idx="870">
                  <c:v>70.2385714285715</c:v>
                </c:pt>
                <c:pt idx="871">
                  <c:v>70.2102380952381</c:v>
                </c:pt>
                <c:pt idx="872">
                  <c:v>70.1819047619048</c:v>
                </c:pt>
                <c:pt idx="873">
                  <c:v>70.1559523809524</c:v>
                </c:pt>
                <c:pt idx="874">
                  <c:v>70.1300000000001</c:v>
                </c:pt>
                <c:pt idx="875">
                  <c:v>70.1059523809524</c:v>
                </c:pt>
                <c:pt idx="876">
                  <c:v>70.0819047619048</c:v>
                </c:pt>
                <c:pt idx="877">
                  <c:v>70.092380952381</c:v>
                </c:pt>
                <c:pt idx="878">
                  <c:v>70.1028571428572</c:v>
                </c:pt>
                <c:pt idx="879">
                  <c:v>70.1219047619048</c:v>
                </c:pt>
                <c:pt idx="880">
                  <c:v>70.1409523809524</c:v>
                </c:pt>
                <c:pt idx="881">
                  <c:v>70.1478571428572</c:v>
                </c:pt>
                <c:pt idx="882">
                  <c:v>70.154761904762</c:v>
                </c:pt>
                <c:pt idx="883">
                  <c:v>70.1600000000001</c:v>
                </c:pt>
                <c:pt idx="884">
                  <c:v>70.1652380952382</c:v>
                </c:pt>
                <c:pt idx="885">
                  <c:v>70.1802380952382</c:v>
                </c:pt>
                <c:pt idx="886">
                  <c:v>70.1952380952382</c:v>
                </c:pt>
                <c:pt idx="887">
                  <c:v>70.1978571428572</c:v>
                </c:pt>
                <c:pt idx="888">
                  <c:v>70.2004761904763</c:v>
                </c:pt>
                <c:pt idx="889">
                  <c:v>70.1830952380953</c:v>
                </c:pt>
                <c:pt idx="890">
                  <c:v>70.1657142857143</c:v>
                </c:pt>
                <c:pt idx="891">
                  <c:v>70.1430952380953</c:v>
                </c:pt>
                <c:pt idx="892">
                  <c:v>70.1204761904762</c:v>
                </c:pt>
                <c:pt idx="893">
                  <c:v>70.1076190476191</c:v>
                </c:pt>
                <c:pt idx="894">
                  <c:v>70.094761904762</c:v>
                </c:pt>
                <c:pt idx="895">
                  <c:v>70.1007142857143</c:v>
                </c:pt>
                <c:pt idx="896">
                  <c:v>70.1066666666667</c:v>
                </c:pt>
                <c:pt idx="897">
                  <c:v>70.1390476190477</c:v>
                </c:pt>
                <c:pt idx="898">
                  <c:v>70.1714285714286</c:v>
                </c:pt>
                <c:pt idx="899">
                  <c:v>70.1992857142858</c:v>
                </c:pt>
                <c:pt idx="900">
                  <c:v>70.2271428571429</c:v>
                </c:pt>
                <c:pt idx="901">
                  <c:v>70.24</c:v>
                </c:pt>
                <c:pt idx="902">
                  <c:v>70.2528571428572</c:v>
                </c:pt>
                <c:pt idx="903">
                  <c:v>70.2721428571429</c:v>
                </c:pt>
                <c:pt idx="904">
                  <c:v>70.2914285714286</c:v>
                </c:pt>
                <c:pt idx="905">
                  <c:v>70.3157142857143</c:v>
                </c:pt>
                <c:pt idx="906">
                  <c:v>70.3400000000001</c:v>
                </c:pt>
                <c:pt idx="907">
                  <c:v>70.3711904761905</c:v>
                </c:pt>
                <c:pt idx="908">
                  <c:v>70.402380952381</c:v>
                </c:pt>
                <c:pt idx="909">
                  <c:v>70.4435714285715</c:v>
                </c:pt>
                <c:pt idx="910">
                  <c:v>70.484761904762</c:v>
                </c:pt>
                <c:pt idx="911">
                  <c:v>70.5102380952382</c:v>
                </c:pt>
                <c:pt idx="912">
                  <c:v>70.5357142857143</c:v>
                </c:pt>
                <c:pt idx="913">
                  <c:v>70.537380952381</c:v>
                </c:pt>
                <c:pt idx="914">
                  <c:v>70.5390476190477</c:v>
                </c:pt>
                <c:pt idx="915">
                  <c:v>70.5659523809524</c:v>
                </c:pt>
                <c:pt idx="916">
                  <c:v>70.5928571428572</c:v>
                </c:pt>
                <c:pt idx="917">
                  <c:v>70.6214285714286</c:v>
                </c:pt>
                <c:pt idx="918">
                  <c:v>70.65</c:v>
                </c:pt>
                <c:pt idx="919">
                  <c:v>70.6842857142858</c:v>
                </c:pt>
                <c:pt idx="920">
                  <c:v>70.7185714285715</c:v>
                </c:pt>
                <c:pt idx="921">
                  <c:v>70.7419047619048</c:v>
                </c:pt>
                <c:pt idx="922">
                  <c:v>70.7652380952381</c:v>
                </c:pt>
                <c:pt idx="923">
                  <c:v>70.7645238095239</c:v>
                </c:pt>
                <c:pt idx="924">
                  <c:v>70.7638095238096</c:v>
                </c:pt>
                <c:pt idx="925">
                  <c:v>70.7385714285715</c:v>
                </c:pt>
                <c:pt idx="926">
                  <c:v>70.7133333333334</c:v>
                </c:pt>
                <c:pt idx="927">
                  <c:v>70.7016666666667</c:v>
                </c:pt>
                <c:pt idx="928">
                  <c:v>70.6900000000001</c:v>
                </c:pt>
                <c:pt idx="929">
                  <c:v>70.692380952381</c:v>
                </c:pt>
                <c:pt idx="930">
                  <c:v>70.694761904762</c:v>
                </c:pt>
                <c:pt idx="931">
                  <c:v>70.7050000000001</c:v>
                </c:pt>
                <c:pt idx="932">
                  <c:v>70.7152380952381</c:v>
                </c:pt>
                <c:pt idx="933">
                  <c:v>70.7040476190477</c:v>
                </c:pt>
                <c:pt idx="934">
                  <c:v>70.6928571428572</c:v>
                </c:pt>
                <c:pt idx="935">
                  <c:v>70.6733333333334</c:v>
                </c:pt>
                <c:pt idx="936">
                  <c:v>70.6538095238096</c:v>
                </c:pt>
                <c:pt idx="937">
                  <c:v>70.6226190476191</c:v>
                </c:pt>
                <c:pt idx="938">
                  <c:v>70.5914285714286</c:v>
                </c:pt>
                <c:pt idx="939">
                  <c:v>70.5709523809524</c:v>
                </c:pt>
                <c:pt idx="940">
                  <c:v>70.5504761904762</c:v>
                </c:pt>
                <c:pt idx="941">
                  <c:v>70.5466666666667</c:v>
                </c:pt>
                <c:pt idx="942">
                  <c:v>70.5428571428572</c:v>
                </c:pt>
                <c:pt idx="943">
                  <c:v>70.5407142857143</c:v>
                </c:pt>
                <c:pt idx="944">
                  <c:v>70.5385714285715</c:v>
                </c:pt>
                <c:pt idx="945">
                  <c:v>70.5102380952382</c:v>
                </c:pt>
                <c:pt idx="946">
                  <c:v>70.4819047619048</c:v>
                </c:pt>
                <c:pt idx="947">
                  <c:v>70.4554761904762</c:v>
                </c:pt>
                <c:pt idx="948">
                  <c:v>70.4290476190477</c:v>
                </c:pt>
                <c:pt idx="949">
                  <c:v>70.4078571428572</c:v>
                </c:pt>
                <c:pt idx="950">
                  <c:v>70.3866666666667</c:v>
                </c:pt>
                <c:pt idx="951">
                  <c:v>70.4166666666667</c:v>
                </c:pt>
                <c:pt idx="952">
                  <c:v>70.4466666666667</c:v>
                </c:pt>
                <c:pt idx="953">
                  <c:v>70.5066666666667</c:v>
                </c:pt>
                <c:pt idx="954">
                  <c:v>70.5666666666667</c:v>
                </c:pt>
                <c:pt idx="955">
                  <c:v>70.6376190476191</c:v>
                </c:pt>
                <c:pt idx="956">
                  <c:v>70.7085714285715</c:v>
                </c:pt>
                <c:pt idx="957">
                  <c:v>70.7559523809524</c:v>
                </c:pt>
                <c:pt idx="958">
                  <c:v>70.8033333333334</c:v>
                </c:pt>
                <c:pt idx="959">
                  <c:v>70.814761904762</c:v>
                </c:pt>
                <c:pt idx="960">
                  <c:v>70.8261904761905</c:v>
                </c:pt>
                <c:pt idx="961">
                  <c:v>70.7971428571429</c:v>
                </c:pt>
                <c:pt idx="962">
                  <c:v>70.7680952380953</c:v>
                </c:pt>
                <c:pt idx="963">
                  <c:v>70.7219047619048</c:v>
                </c:pt>
                <c:pt idx="964">
                  <c:v>70.6757142857143</c:v>
                </c:pt>
                <c:pt idx="965">
                  <c:v>70.622380952381</c:v>
                </c:pt>
                <c:pt idx="966">
                  <c:v>70.5690476190477</c:v>
                </c:pt>
                <c:pt idx="967">
                  <c:v>70.5416666666667</c:v>
                </c:pt>
                <c:pt idx="968">
                  <c:v>70.5142857142858</c:v>
                </c:pt>
                <c:pt idx="969">
                  <c:v>70.5311904761905</c:v>
                </c:pt>
                <c:pt idx="970">
                  <c:v>70.5480952380953</c:v>
                </c:pt>
                <c:pt idx="971">
                  <c:v>70.5559523809524</c:v>
                </c:pt>
                <c:pt idx="972">
                  <c:v>70.5638095238096</c:v>
                </c:pt>
                <c:pt idx="973">
                  <c:v>70.5564285714286</c:v>
                </c:pt>
                <c:pt idx="974">
                  <c:v>70.5490476190477</c:v>
                </c:pt>
                <c:pt idx="975">
                  <c:v>70.5321428571429</c:v>
                </c:pt>
                <c:pt idx="976">
                  <c:v>70.5152380952381</c:v>
                </c:pt>
                <c:pt idx="977">
                  <c:v>70.5028571428572</c:v>
                </c:pt>
                <c:pt idx="978">
                  <c:v>70.4904761904762</c:v>
                </c:pt>
                <c:pt idx="979">
                  <c:v>70.5035714285715</c:v>
                </c:pt>
                <c:pt idx="980">
                  <c:v>70.5166666666667</c:v>
                </c:pt>
                <c:pt idx="981">
                  <c:v>70.5757142857143</c:v>
                </c:pt>
                <c:pt idx="982">
                  <c:v>70.634761904762</c:v>
                </c:pt>
                <c:pt idx="983">
                  <c:v>70.6640476190477</c:v>
                </c:pt>
                <c:pt idx="984">
                  <c:v>70.6933333333334</c:v>
                </c:pt>
                <c:pt idx="985">
                  <c:v>70.6935714285715</c:v>
                </c:pt>
                <c:pt idx="986">
                  <c:v>70.6938095238096</c:v>
                </c:pt>
                <c:pt idx="987">
                  <c:v>70.6911904761905</c:v>
                </c:pt>
                <c:pt idx="988">
                  <c:v>70.6885714285715</c:v>
                </c:pt>
                <c:pt idx="989">
                  <c:v>70.6778571428572</c:v>
                </c:pt>
                <c:pt idx="990">
                  <c:v>70.6671428571429</c:v>
                </c:pt>
                <c:pt idx="991">
                  <c:v>70.6478571428572</c:v>
                </c:pt>
                <c:pt idx="992">
                  <c:v>70.6285714285715</c:v>
                </c:pt>
                <c:pt idx="993">
                  <c:v>70.622380952381</c:v>
                </c:pt>
                <c:pt idx="994">
                  <c:v>70.6161904761905</c:v>
                </c:pt>
                <c:pt idx="995">
                  <c:v>70.5959523809524</c:v>
                </c:pt>
                <c:pt idx="996">
                  <c:v>70.5757142857143</c:v>
                </c:pt>
                <c:pt idx="997">
                  <c:v>70.5680952380953</c:v>
                </c:pt>
                <c:pt idx="998">
                  <c:v>70.5604761904762</c:v>
                </c:pt>
                <c:pt idx="999">
                  <c:v>70.565</c:v>
                </c:pt>
                <c:pt idx="1000">
                  <c:v>70.5695238095238</c:v>
                </c:pt>
                <c:pt idx="1001">
                  <c:v>70.5942857142858</c:v>
                </c:pt>
                <c:pt idx="1002">
                  <c:v>70.6190476190477</c:v>
                </c:pt>
                <c:pt idx="1003">
                  <c:v>70.6545238095239</c:v>
                </c:pt>
                <c:pt idx="1004">
                  <c:v>70.6900000000001</c:v>
                </c:pt>
                <c:pt idx="1005">
                  <c:v>70.7438095238096</c:v>
                </c:pt>
                <c:pt idx="1006">
                  <c:v>70.7976190476191</c:v>
                </c:pt>
                <c:pt idx="1007">
                  <c:v>70.8516666666667</c:v>
                </c:pt>
                <c:pt idx="1008">
                  <c:v>70.9057142857143</c:v>
                </c:pt>
                <c:pt idx="1009">
                  <c:v>70.9926190476191</c:v>
                </c:pt>
                <c:pt idx="1010">
                  <c:v>71.0795238095239</c:v>
                </c:pt>
                <c:pt idx="1011">
                  <c:v>71.1671428571429</c:v>
                </c:pt>
                <c:pt idx="1012">
                  <c:v>71.2547619047619</c:v>
                </c:pt>
                <c:pt idx="1013">
                  <c:v>71.3166666666667</c:v>
                </c:pt>
                <c:pt idx="1014">
                  <c:v>71.3785714285715</c:v>
                </c:pt>
                <c:pt idx="1015">
                  <c:v>71.3909523809524</c:v>
                </c:pt>
                <c:pt idx="1016">
                  <c:v>71.4033333333334</c:v>
                </c:pt>
                <c:pt idx="1017">
                  <c:v>71.3609523809524</c:v>
                </c:pt>
                <c:pt idx="1018">
                  <c:v>71.3185714285715</c:v>
                </c:pt>
                <c:pt idx="1019">
                  <c:v>71.2519047619048</c:v>
                </c:pt>
                <c:pt idx="1020">
                  <c:v>71.1852380952382</c:v>
                </c:pt>
                <c:pt idx="1021">
                  <c:v>71.1335714285715</c:v>
                </c:pt>
                <c:pt idx="1022">
                  <c:v>71.0819047619048</c:v>
                </c:pt>
                <c:pt idx="1023">
                  <c:v>71.0628571428572</c:v>
                </c:pt>
                <c:pt idx="1024">
                  <c:v>71.0438095238096</c:v>
                </c:pt>
                <c:pt idx="1025">
                  <c:v>71.0528571428572</c:v>
                </c:pt>
                <c:pt idx="1026">
                  <c:v>71.0619047619048</c:v>
                </c:pt>
                <c:pt idx="1027">
                  <c:v>71.0719047619048</c:v>
                </c:pt>
                <c:pt idx="1028">
                  <c:v>71.0819047619048</c:v>
                </c:pt>
                <c:pt idx="1029">
                  <c:v>71.1107142857143</c:v>
                </c:pt>
                <c:pt idx="1030">
                  <c:v>71.1395238095239</c:v>
                </c:pt>
                <c:pt idx="1031">
                  <c:v>71.1704761904763</c:v>
                </c:pt>
                <c:pt idx="1032">
                  <c:v>71.2014285714286</c:v>
                </c:pt>
                <c:pt idx="1033">
                  <c:v>71.217380952381</c:v>
                </c:pt>
                <c:pt idx="1034">
                  <c:v>71.2333333333334</c:v>
                </c:pt>
                <c:pt idx="1035">
                  <c:v>71.26</c:v>
                </c:pt>
                <c:pt idx="1036">
                  <c:v>71.2866666666667</c:v>
                </c:pt>
                <c:pt idx="1037">
                  <c:v>71.3104761904762</c:v>
                </c:pt>
                <c:pt idx="1038">
                  <c:v>71.3342857142858</c:v>
                </c:pt>
                <c:pt idx="1039">
                  <c:v>71.3400000000001</c:v>
                </c:pt>
                <c:pt idx="1040">
                  <c:v>71.3457142857143</c:v>
                </c:pt>
                <c:pt idx="1041">
                  <c:v>71.3790476190477</c:v>
                </c:pt>
                <c:pt idx="1042">
                  <c:v>71.412380952381</c:v>
                </c:pt>
                <c:pt idx="1043">
                  <c:v>71.4452380952382</c:v>
                </c:pt>
                <c:pt idx="1044">
                  <c:v>71.4780952380953</c:v>
                </c:pt>
                <c:pt idx="1045">
                  <c:v>71.5164285714286</c:v>
                </c:pt>
                <c:pt idx="1046">
                  <c:v>71.554761904762</c:v>
                </c:pt>
                <c:pt idx="1047">
                  <c:v>71.5809523809524</c:v>
                </c:pt>
                <c:pt idx="1048">
                  <c:v>71.6071428571429</c:v>
                </c:pt>
                <c:pt idx="1049">
                  <c:v>71.6211904761905</c:v>
                </c:pt>
                <c:pt idx="1050">
                  <c:v>71.6352380952382</c:v>
                </c:pt>
                <c:pt idx="1051">
                  <c:v>71.6545238095239</c:v>
                </c:pt>
                <c:pt idx="1052">
                  <c:v>71.6738095238096</c:v>
                </c:pt>
                <c:pt idx="1053">
                  <c:v>71.7326190476191</c:v>
                </c:pt>
                <c:pt idx="1054">
                  <c:v>71.7914285714286</c:v>
                </c:pt>
                <c:pt idx="1055">
                  <c:v>71.854761904762</c:v>
                </c:pt>
                <c:pt idx="1056">
                  <c:v>71.9180952380953</c:v>
                </c:pt>
                <c:pt idx="1057">
                  <c:v>71.9590476190477</c:v>
                </c:pt>
                <c:pt idx="1058">
                  <c:v>72.0000000000001</c:v>
                </c:pt>
                <c:pt idx="1059">
                  <c:v>72.0261904761905</c:v>
                </c:pt>
                <c:pt idx="1060">
                  <c:v>72.052380952381</c:v>
                </c:pt>
                <c:pt idx="1061">
                  <c:v>72.0930952380953</c:v>
                </c:pt>
                <c:pt idx="1062">
                  <c:v>72.1338095238096</c:v>
                </c:pt>
                <c:pt idx="1063">
                  <c:v>72.1761904761905</c:v>
                </c:pt>
                <c:pt idx="1064">
                  <c:v>72.2185714285715</c:v>
                </c:pt>
                <c:pt idx="1065">
                  <c:v>72.2721428571429</c:v>
                </c:pt>
                <c:pt idx="1066">
                  <c:v>72.3257142857143</c:v>
                </c:pt>
                <c:pt idx="1067">
                  <c:v>72.3654761904762</c:v>
                </c:pt>
                <c:pt idx="1068">
                  <c:v>72.4052380952382</c:v>
                </c:pt>
                <c:pt idx="1069">
                  <c:v>72.4145238095239</c:v>
                </c:pt>
                <c:pt idx="1070">
                  <c:v>72.4238095238096</c:v>
                </c:pt>
                <c:pt idx="1071">
                  <c:v>72.4259523809524</c:v>
                </c:pt>
                <c:pt idx="1072">
                  <c:v>72.4280952380953</c:v>
                </c:pt>
                <c:pt idx="1073">
                  <c:v>72.4276190476191</c:v>
                </c:pt>
                <c:pt idx="1074">
                  <c:v>72.4271428571429</c:v>
                </c:pt>
                <c:pt idx="1075">
                  <c:v>72.4035714285715</c:v>
                </c:pt>
                <c:pt idx="1076">
                  <c:v>72.3800000000001</c:v>
                </c:pt>
                <c:pt idx="1077">
                  <c:v>72.3426190476191</c:v>
                </c:pt>
                <c:pt idx="1078">
                  <c:v>72.3052380952382</c:v>
                </c:pt>
                <c:pt idx="1079">
                  <c:v>72.2728571428572</c:v>
                </c:pt>
                <c:pt idx="1080">
                  <c:v>72.2404761904762</c:v>
                </c:pt>
                <c:pt idx="1081">
                  <c:v>72.2119047619048</c:v>
                </c:pt>
                <c:pt idx="1082">
                  <c:v>72.1833333333334</c:v>
                </c:pt>
                <c:pt idx="1083">
                  <c:v>72.1752380952382</c:v>
                </c:pt>
                <c:pt idx="1084">
                  <c:v>72.1671428571429</c:v>
                </c:pt>
                <c:pt idx="1085">
                  <c:v>72.1859523809524</c:v>
                </c:pt>
                <c:pt idx="1086">
                  <c:v>72.204761904762</c:v>
                </c:pt>
                <c:pt idx="1087">
                  <c:v>72.2345238095239</c:v>
                </c:pt>
                <c:pt idx="1088">
                  <c:v>72.2642857142858</c:v>
                </c:pt>
                <c:pt idx="1089">
                  <c:v>72.2754761904762</c:v>
                </c:pt>
                <c:pt idx="1090">
                  <c:v>72.2866666666667</c:v>
                </c:pt>
                <c:pt idx="1091">
                  <c:v>72.257380952381</c:v>
                </c:pt>
                <c:pt idx="1092">
                  <c:v>72.2280952380953</c:v>
                </c:pt>
                <c:pt idx="1093">
                  <c:v>72.1642857142858</c:v>
                </c:pt>
                <c:pt idx="1094">
                  <c:v>72.1004761904762</c:v>
                </c:pt>
                <c:pt idx="1095">
                  <c:v>72.0426190476191</c:v>
                </c:pt>
                <c:pt idx="1096">
                  <c:v>71.984761904762</c:v>
                </c:pt>
                <c:pt idx="1097">
                  <c:v>71.9469047619048</c:v>
                </c:pt>
                <c:pt idx="1098">
                  <c:v>71.9090476190477</c:v>
                </c:pt>
                <c:pt idx="1099">
                  <c:v>71.907380952381</c:v>
                </c:pt>
                <c:pt idx="1100">
                  <c:v>71.9057142857143</c:v>
                </c:pt>
                <c:pt idx="1101">
                  <c:v>71.9259523809524</c:v>
                </c:pt>
                <c:pt idx="1102">
                  <c:v>71.9461904761905</c:v>
                </c:pt>
                <c:pt idx="1103">
                  <c:v>71.969761904762</c:v>
                </c:pt>
                <c:pt idx="1104">
                  <c:v>71.9933333333334</c:v>
                </c:pt>
                <c:pt idx="1105">
                  <c:v>72.0164285714286</c:v>
                </c:pt>
                <c:pt idx="1106">
                  <c:v>72.0395238095239</c:v>
                </c:pt>
                <c:pt idx="1107">
                  <c:v>72.0571428571429</c:v>
                </c:pt>
                <c:pt idx="1108">
                  <c:v>72.074761904762</c:v>
                </c:pt>
                <c:pt idx="1109">
                  <c:v>72.0816666666667</c:v>
                </c:pt>
                <c:pt idx="1110">
                  <c:v>72.0885714285715</c:v>
                </c:pt>
                <c:pt idx="1111">
                  <c:v>72.0952380952381</c:v>
                </c:pt>
                <c:pt idx="1112">
                  <c:v>72.1019047619048</c:v>
                </c:pt>
                <c:pt idx="1113">
                  <c:v>72.1028571428572</c:v>
                </c:pt>
                <c:pt idx="1114">
                  <c:v>72.1038095238096</c:v>
                </c:pt>
                <c:pt idx="1115">
                  <c:v>72.0954761904762</c:v>
                </c:pt>
                <c:pt idx="1116">
                  <c:v>72.0871428571429</c:v>
                </c:pt>
                <c:pt idx="1117">
                  <c:v>72.0666666666667</c:v>
                </c:pt>
                <c:pt idx="1118">
                  <c:v>72.0461904761905</c:v>
                </c:pt>
                <c:pt idx="1119">
                  <c:v>72.0233333333334</c:v>
                </c:pt>
                <c:pt idx="1120">
                  <c:v>72.0004761904762</c:v>
                </c:pt>
                <c:pt idx="1121">
                  <c:v>71.9935714285715</c:v>
                </c:pt>
                <c:pt idx="1122">
                  <c:v>71.9866666666667</c:v>
                </c:pt>
                <c:pt idx="1123">
                  <c:v>71.9940476190477</c:v>
                </c:pt>
                <c:pt idx="1124">
                  <c:v>72.0014285714286</c:v>
                </c:pt>
                <c:pt idx="1125">
                  <c:v>72.0330952380953</c:v>
                </c:pt>
                <c:pt idx="1126">
                  <c:v>72.064761904762</c:v>
                </c:pt>
                <c:pt idx="1127">
                  <c:v>72.1107142857143</c:v>
                </c:pt>
                <c:pt idx="1128">
                  <c:v>72.1566666666667</c:v>
                </c:pt>
                <c:pt idx="1129">
                  <c:v>72.2052380952381</c:v>
                </c:pt>
                <c:pt idx="1130">
                  <c:v>72.2538095238096</c:v>
                </c:pt>
                <c:pt idx="1131">
                  <c:v>72.2880952380953</c:v>
                </c:pt>
                <c:pt idx="1132">
                  <c:v>72.322380952381</c:v>
                </c:pt>
                <c:pt idx="1133">
                  <c:v>72.3464285714286</c:v>
                </c:pt>
                <c:pt idx="1134">
                  <c:v>72.3704761904763</c:v>
                </c:pt>
                <c:pt idx="1135">
                  <c:v>72.3814285714286</c:v>
                </c:pt>
                <c:pt idx="1136">
                  <c:v>72.392380952381</c:v>
                </c:pt>
                <c:pt idx="1137">
                  <c:v>72.4011904761905</c:v>
                </c:pt>
                <c:pt idx="1138">
                  <c:v>72.4100000000001</c:v>
                </c:pt>
                <c:pt idx="1139">
                  <c:v>72.4154761904762</c:v>
                </c:pt>
                <c:pt idx="1140">
                  <c:v>72.4209523809524</c:v>
                </c:pt>
                <c:pt idx="1141">
                  <c:v>72.4228571428572</c:v>
                </c:pt>
                <c:pt idx="1142">
                  <c:v>72.424761904762</c:v>
                </c:pt>
                <c:pt idx="1143">
                  <c:v>72.4130952380953</c:v>
                </c:pt>
                <c:pt idx="1144">
                  <c:v>72.4014285714286</c:v>
                </c:pt>
                <c:pt idx="1145">
                  <c:v>72.397380952381</c:v>
                </c:pt>
                <c:pt idx="1146">
                  <c:v>72.3933333333334</c:v>
                </c:pt>
                <c:pt idx="1147">
                  <c:v>72.4035714285715</c:v>
                </c:pt>
                <c:pt idx="1148">
                  <c:v>72.4138095238096</c:v>
                </c:pt>
                <c:pt idx="1149">
                  <c:v>72.4264285714286</c:v>
                </c:pt>
                <c:pt idx="1150">
                  <c:v>72.4390476190477</c:v>
                </c:pt>
                <c:pt idx="1151">
                  <c:v>72.4357142857143</c:v>
                </c:pt>
                <c:pt idx="1152">
                  <c:v>72.432380952381</c:v>
                </c:pt>
                <c:pt idx="1153">
                  <c:v>72.4100000000001</c:v>
                </c:pt>
                <c:pt idx="1154">
                  <c:v>72.3876190476191</c:v>
                </c:pt>
                <c:pt idx="1155">
                  <c:v>72.3414285714286</c:v>
                </c:pt>
                <c:pt idx="1156">
                  <c:v>72.2952380952381</c:v>
                </c:pt>
                <c:pt idx="1157">
                  <c:v>72.2657142857143</c:v>
                </c:pt>
                <c:pt idx="1158">
                  <c:v>72.2361904761905</c:v>
                </c:pt>
                <c:pt idx="1159">
                  <c:v>72.2450000000001</c:v>
                </c:pt>
                <c:pt idx="1160">
                  <c:v>72.2538095238096</c:v>
                </c:pt>
                <c:pt idx="1161">
                  <c:v>72.2730952380953</c:v>
                </c:pt>
                <c:pt idx="1162">
                  <c:v>72.292380952381</c:v>
                </c:pt>
                <c:pt idx="1163">
                  <c:v>72.314761904762</c:v>
                </c:pt>
                <c:pt idx="1164">
                  <c:v>72.3371428571429</c:v>
                </c:pt>
                <c:pt idx="1165">
                  <c:v>72.3785714285715</c:v>
                </c:pt>
                <c:pt idx="1166">
                  <c:v>72.42</c:v>
                </c:pt>
                <c:pt idx="1167">
                  <c:v>72.4626190476191</c:v>
                </c:pt>
                <c:pt idx="1168">
                  <c:v>72.5052380952382</c:v>
                </c:pt>
                <c:pt idx="1169">
                  <c:v>72.554761904762</c:v>
                </c:pt>
                <c:pt idx="1170">
                  <c:v>72.6042857142858</c:v>
                </c:pt>
                <c:pt idx="1171">
                  <c:v>72.6488095238096</c:v>
                </c:pt>
                <c:pt idx="1172">
                  <c:v>72.6933333333334</c:v>
                </c:pt>
                <c:pt idx="1173">
                  <c:v>72.7128571428572</c:v>
                </c:pt>
                <c:pt idx="1174">
                  <c:v>72.732380952381</c:v>
                </c:pt>
                <c:pt idx="1175">
                  <c:v>72.7133333333334</c:v>
                </c:pt>
                <c:pt idx="1176">
                  <c:v>72.6942857142858</c:v>
                </c:pt>
                <c:pt idx="1177">
                  <c:v>72.6680952380953</c:v>
                </c:pt>
                <c:pt idx="1178">
                  <c:v>72.6419047619048</c:v>
                </c:pt>
                <c:pt idx="1179">
                  <c:v>72.6266666666667</c:v>
                </c:pt>
                <c:pt idx="1180">
                  <c:v>72.6114285714286</c:v>
                </c:pt>
                <c:pt idx="1181">
                  <c:v>72.5914285714286</c:v>
                </c:pt>
                <c:pt idx="1182">
                  <c:v>72.5714285714286</c:v>
                </c:pt>
                <c:pt idx="1183">
                  <c:v>72.5640476190477</c:v>
                </c:pt>
                <c:pt idx="1184">
                  <c:v>72.5566666666667</c:v>
                </c:pt>
                <c:pt idx="1185">
                  <c:v>72.5690476190477</c:v>
                </c:pt>
                <c:pt idx="1186">
                  <c:v>72.5814285714286</c:v>
                </c:pt>
                <c:pt idx="1187">
                  <c:v>72.5766666666667</c:v>
                </c:pt>
                <c:pt idx="1188">
                  <c:v>72.5719047619048</c:v>
                </c:pt>
                <c:pt idx="1189">
                  <c:v>72.5683333333334</c:v>
                </c:pt>
                <c:pt idx="1190">
                  <c:v>72.564761904762</c:v>
                </c:pt>
                <c:pt idx="1191">
                  <c:v>72.6019047619048</c:v>
                </c:pt>
                <c:pt idx="1192">
                  <c:v>72.6390476190477</c:v>
                </c:pt>
                <c:pt idx="1193">
                  <c:v>72.6733333333334</c:v>
                </c:pt>
                <c:pt idx="1194">
                  <c:v>72.7076190476191</c:v>
                </c:pt>
                <c:pt idx="1195">
                  <c:v>72.7440476190477</c:v>
                </c:pt>
                <c:pt idx="1196">
                  <c:v>72.7804761904762</c:v>
                </c:pt>
                <c:pt idx="1197">
                  <c:v>72.8107142857143</c:v>
                </c:pt>
                <c:pt idx="1198">
                  <c:v>72.8409523809524</c:v>
                </c:pt>
                <c:pt idx="1199">
                  <c:v>72.8538095238096</c:v>
                </c:pt>
                <c:pt idx="1200">
                  <c:v>72.8666666666667</c:v>
                </c:pt>
                <c:pt idx="1201">
                  <c:v>72.8690476190477</c:v>
                </c:pt>
                <c:pt idx="1202">
                  <c:v>72.8714285714286</c:v>
                </c:pt>
                <c:pt idx="1203">
                  <c:v>72.885</c:v>
                </c:pt>
                <c:pt idx="1204">
                  <c:v>72.8985714285715</c:v>
                </c:pt>
                <c:pt idx="1205">
                  <c:v>72.8940476190477</c:v>
                </c:pt>
                <c:pt idx="1206">
                  <c:v>72.8895238095239</c:v>
                </c:pt>
                <c:pt idx="1207">
                  <c:v>72.8733333333334</c:v>
                </c:pt>
                <c:pt idx="1208">
                  <c:v>72.8571428571429</c:v>
                </c:pt>
                <c:pt idx="1209">
                  <c:v>72.8821428571429</c:v>
                </c:pt>
                <c:pt idx="1210">
                  <c:v>72.9071428571429</c:v>
                </c:pt>
                <c:pt idx="1211">
                  <c:v>72.9719047619048</c:v>
                </c:pt>
                <c:pt idx="1212">
                  <c:v>73.0366666666667</c:v>
                </c:pt>
                <c:pt idx="1213">
                  <c:v>73.1121428571429</c:v>
                </c:pt>
                <c:pt idx="1214">
                  <c:v>73.1876190476191</c:v>
                </c:pt>
                <c:pt idx="1215">
                  <c:v>73.2335714285715</c:v>
                </c:pt>
                <c:pt idx="1216">
                  <c:v>73.2795238095239</c:v>
                </c:pt>
                <c:pt idx="1217">
                  <c:v>73.3004761904762</c:v>
                </c:pt>
                <c:pt idx="1218">
                  <c:v>73.3214285714286</c:v>
                </c:pt>
                <c:pt idx="1219">
                  <c:v>73.2990476190477</c:v>
                </c:pt>
                <c:pt idx="1220">
                  <c:v>73.2766666666667</c:v>
                </c:pt>
                <c:pt idx="1221">
                  <c:v>73.2383333333334</c:v>
                </c:pt>
                <c:pt idx="1222">
                  <c:v>73.2000000000001</c:v>
                </c:pt>
                <c:pt idx="1223">
                  <c:v>73.1654761904763</c:v>
                </c:pt>
                <c:pt idx="1224">
                  <c:v>73.1309523809524</c:v>
                </c:pt>
                <c:pt idx="1225">
                  <c:v>73.1080952380953</c:v>
                </c:pt>
                <c:pt idx="1226">
                  <c:v>73.0852380952382</c:v>
                </c:pt>
                <c:pt idx="1227">
                  <c:v>73.0588095238096</c:v>
                </c:pt>
                <c:pt idx="1228">
                  <c:v>73.032380952381</c:v>
                </c:pt>
                <c:pt idx="1229">
                  <c:v>73.0164285714286</c:v>
                </c:pt>
                <c:pt idx="1230">
                  <c:v>73.0004761904762</c:v>
                </c:pt>
                <c:pt idx="1231">
                  <c:v>72.9888095238096</c:v>
                </c:pt>
                <c:pt idx="1232">
                  <c:v>72.9771428571429</c:v>
                </c:pt>
                <c:pt idx="1233">
                  <c:v>72.9771428571429</c:v>
                </c:pt>
                <c:pt idx="1234">
                  <c:v>72.9771428571429</c:v>
                </c:pt>
                <c:pt idx="1235">
                  <c:v>73.0128571428572</c:v>
                </c:pt>
                <c:pt idx="1236">
                  <c:v>73.0485714285715</c:v>
                </c:pt>
                <c:pt idx="1237">
                  <c:v>73.0966666666667</c:v>
                </c:pt>
                <c:pt idx="1238">
                  <c:v>73.144761904762</c:v>
                </c:pt>
                <c:pt idx="1239">
                  <c:v>73.1769047619048</c:v>
                </c:pt>
                <c:pt idx="1240">
                  <c:v>73.2090476190477</c:v>
                </c:pt>
                <c:pt idx="1241">
                  <c:v>73.2245238095239</c:v>
                </c:pt>
                <c:pt idx="1242">
                  <c:v>73.2400000000001</c:v>
                </c:pt>
                <c:pt idx="1243">
                  <c:v>73.2514285714286</c:v>
                </c:pt>
                <c:pt idx="1244">
                  <c:v>73.2628571428572</c:v>
                </c:pt>
                <c:pt idx="1245">
                  <c:v>73.2861904761905</c:v>
                </c:pt>
                <c:pt idx="1246">
                  <c:v>73.3095238095239</c:v>
                </c:pt>
                <c:pt idx="1247">
                  <c:v>73.3507142857143</c:v>
                </c:pt>
                <c:pt idx="1248">
                  <c:v>73.3919047619048</c:v>
                </c:pt>
                <c:pt idx="1249">
                  <c:v>73.4285714285715</c:v>
                </c:pt>
                <c:pt idx="1250">
                  <c:v>73.4652380952381</c:v>
                </c:pt>
                <c:pt idx="1251">
                  <c:v>73.4876190476191</c:v>
                </c:pt>
                <c:pt idx="1252">
                  <c:v>73.5100000000001</c:v>
                </c:pt>
                <c:pt idx="1253">
                  <c:v>73.5583333333334</c:v>
                </c:pt>
                <c:pt idx="1254">
                  <c:v>73.6066666666667</c:v>
                </c:pt>
                <c:pt idx="1255">
                  <c:v>73.6495238095239</c:v>
                </c:pt>
                <c:pt idx="1256">
                  <c:v>73.692380952381</c:v>
                </c:pt>
                <c:pt idx="1257">
                  <c:v>73.734761904762</c:v>
                </c:pt>
                <c:pt idx="1258">
                  <c:v>73.7771428571429</c:v>
                </c:pt>
                <c:pt idx="1259">
                  <c:v>73.8316666666667</c:v>
                </c:pt>
                <c:pt idx="1260">
                  <c:v>73.8861904761905</c:v>
                </c:pt>
                <c:pt idx="1261">
                  <c:v>73.9528571428572</c:v>
                </c:pt>
                <c:pt idx="1262">
                  <c:v>74.0195238095239</c:v>
                </c:pt>
                <c:pt idx="1263">
                  <c:v>74.0919047619048</c:v>
                </c:pt>
                <c:pt idx="1264">
                  <c:v>74.1642857142858</c:v>
                </c:pt>
                <c:pt idx="1265">
                  <c:v>74.2428571428572</c:v>
                </c:pt>
                <c:pt idx="1266">
                  <c:v>74.3214285714286</c:v>
                </c:pt>
                <c:pt idx="1267">
                  <c:v>74.3719047619048</c:v>
                </c:pt>
                <c:pt idx="1268">
                  <c:v>74.422380952381</c:v>
                </c:pt>
                <c:pt idx="1269">
                  <c:v>74.4414285714286</c:v>
                </c:pt>
                <c:pt idx="1270">
                  <c:v>74.4604761904762</c:v>
                </c:pt>
                <c:pt idx="1271">
                  <c:v>74.4619047619048</c:v>
                </c:pt>
                <c:pt idx="1272">
                  <c:v>74.4633333333334</c:v>
                </c:pt>
                <c:pt idx="1273">
                  <c:v>74.4600000000001</c:v>
                </c:pt>
                <c:pt idx="1274">
                  <c:v>74.4566666666667</c:v>
                </c:pt>
                <c:pt idx="1275">
                  <c:v>74.4778571428572</c:v>
                </c:pt>
                <c:pt idx="1276">
                  <c:v>74.4990476190477</c:v>
                </c:pt>
                <c:pt idx="1277">
                  <c:v>74.5352380952382</c:v>
                </c:pt>
                <c:pt idx="1278">
                  <c:v>74.5714285714286</c:v>
                </c:pt>
                <c:pt idx="1279">
                  <c:v>74.6235714285715</c:v>
                </c:pt>
                <c:pt idx="1280">
                  <c:v>74.6757142857143</c:v>
                </c:pt>
                <c:pt idx="1281">
                  <c:v>74.7185714285715</c:v>
                </c:pt>
                <c:pt idx="1282">
                  <c:v>74.7614285714286</c:v>
                </c:pt>
                <c:pt idx="1283">
                  <c:v>74.7814285714286</c:v>
                </c:pt>
                <c:pt idx="1284">
                  <c:v>74.8014285714286</c:v>
                </c:pt>
                <c:pt idx="1285">
                  <c:v>74.8007142857143</c:v>
                </c:pt>
                <c:pt idx="1286">
                  <c:v>74.8000000000001</c:v>
                </c:pt>
                <c:pt idx="1287">
                  <c:v>74.7978571428572</c:v>
                </c:pt>
                <c:pt idx="1288">
                  <c:v>74.7957142857144</c:v>
                </c:pt>
                <c:pt idx="1289">
                  <c:v>74.7988095238096</c:v>
                </c:pt>
                <c:pt idx="1290">
                  <c:v>74.8019047619048</c:v>
                </c:pt>
                <c:pt idx="1291">
                  <c:v>74.8092857142858</c:v>
                </c:pt>
                <c:pt idx="1292">
                  <c:v>74.8166666666667</c:v>
                </c:pt>
                <c:pt idx="1293">
                  <c:v>74.8304761904762</c:v>
                </c:pt>
                <c:pt idx="1294">
                  <c:v>74.8442857142858</c:v>
                </c:pt>
                <c:pt idx="1295">
                  <c:v>74.8464285714286</c:v>
                </c:pt>
                <c:pt idx="1296">
                  <c:v>74.8485714285715</c:v>
                </c:pt>
                <c:pt idx="1297">
                  <c:v>74.859761904762</c:v>
                </c:pt>
                <c:pt idx="1298">
                  <c:v>74.8709523809524</c:v>
                </c:pt>
                <c:pt idx="1299">
                  <c:v>74.8926190476191</c:v>
                </c:pt>
                <c:pt idx="1300">
                  <c:v>74.9142857142858</c:v>
                </c:pt>
                <c:pt idx="1301">
                  <c:v>74.9561904761905</c:v>
                </c:pt>
                <c:pt idx="1302">
                  <c:v>74.9980952380953</c:v>
                </c:pt>
                <c:pt idx="1303">
                  <c:v>75.0616666666667</c:v>
                </c:pt>
                <c:pt idx="1304">
                  <c:v>75.1252380952382</c:v>
                </c:pt>
                <c:pt idx="1305">
                  <c:v>75.2088095238096</c:v>
                </c:pt>
                <c:pt idx="1306">
                  <c:v>75.292380952381</c:v>
                </c:pt>
                <c:pt idx="1307">
                  <c:v>75.3754761904762</c:v>
                </c:pt>
                <c:pt idx="1308">
                  <c:v>75.4585714285715</c:v>
                </c:pt>
                <c:pt idx="1309">
                  <c:v>75.5235714285715</c:v>
                </c:pt>
                <c:pt idx="1310">
                  <c:v>75.5885714285715</c:v>
                </c:pt>
                <c:pt idx="1311">
                  <c:v>75.6464285714286</c:v>
                </c:pt>
                <c:pt idx="1312">
                  <c:v>75.7042857142858</c:v>
                </c:pt>
                <c:pt idx="1313">
                  <c:v>75.7514285714286</c:v>
                </c:pt>
                <c:pt idx="1314">
                  <c:v>75.7985714285715</c:v>
                </c:pt>
                <c:pt idx="1315">
                  <c:v>75.825</c:v>
                </c:pt>
                <c:pt idx="1316">
                  <c:v>75.8514285714286</c:v>
                </c:pt>
                <c:pt idx="1317">
                  <c:v>75.8576190476191</c:v>
                </c:pt>
                <c:pt idx="1318">
                  <c:v>75.8638095238096</c:v>
                </c:pt>
                <c:pt idx="1319">
                  <c:v>75.8845238095239</c:v>
                </c:pt>
                <c:pt idx="1320">
                  <c:v>75.9052380952382</c:v>
                </c:pt>
                <c:pt idx="1321">
                  <c:v>75.9119047619048</c:v>
                </c:pt>
                <c:pt idx="1322">
                  <c:v>75.9185714285715</c:v>
                </c:pt>
                <c:pt idx="1323">
                  <c:v>75.9164285714286</c:v>
                </c:pt>
                <c:pt idx="1324">
                  <c:v>75.9142857142858</c:v>
                </c:pt>
                <c:pt idx="1325">
                  <c:v>75.8961904761905</c:v>
                </c:pt>
                <c:pt idx="1326">
                  <c:v>75.8780952380953</c:v>
                </c:pt>
                <c:pt idx="1327">
                  <c:v>75.8421428571429</c:v>
                </c:pt>
                <c:pt idx="1328">
                  <c:v>75.8061904761905</c:v>
                </c:pt>
                <c:pt idx="1329">
                  <c:v>75.7607142857143</c:v>
                </c:pt>
                <c:pt idx="1330">
                  <c:v>75.7152380952381</c:v>
                </c:pt>
                <c:pt idx="1331">
                  <c:v>75.695</c:v>
                </c:pt>
                <c:pt idx="1332">
                  <c:v>75.674761904762</c:v>
                </c:pt>
                <c:pt idx="1333">
                  <c:v>75.682380952381</c:v>
                </c:pt>
                <c:pt idx="1334">
                  <c:v>75.6900000000001</c:v>
                </c:pt>
                <c:pt idx="1335">
                  <c:v>75.6992857142858</c:v>
                </c:pt>
                <c:pt idx="1336">
                  <c:v>75.7085714285715</c:v>
                </c:pt>
                <c:pt idx="1337">
                  <c:v>75.702380952381</c:v>
                </c:pt>
                <c:pt idx="1338">
                  <c:v>75.6961904761905</c:v>
                </c:pt>
                <c:pt idx="1339">
                  <c:v>75.6752380952382</c:v>
                </c:pt>
                <c:pt idx="1340">
                  <c:v>75.6542857142858</c:v>
                </c:pt>
                <c:pt idx="1341">
                  <c:v>75.6264285714286</c:v>
                </c:pt>
                <c:pt idx="1342">
                  <c:v>75.5985714285715</c:v>
                </c:pt>
                <c:pt idx="1343">
                  <c:v>75.5854761904762</c:v>
                </c:pt>
                <c:pt idx="1344">
                  <c:v>75.572380952381</c:v>
                </c:pt>
                <c:pt idx="1345">
                  <c:v>75.5769047619048</c:v>
                </c:pt>
                <c:pt idx="1346">
                  <c:v>75.5814285714286</c:v>
                </c:pt>
                <c:pt idx="1347">
                  <c:v>75.6057142857143</c:v>
                </c:pt>
                <c:pt idx="1348">
                  <c:v>75.6300000000001</c:v>
                </c:pt>
                <c:pt idx="1349">
                  <c:v>75.6678571428572</c:v>
                </c:pt>
                <c:pt idx="1350">
                  <c:v>75.7057142857144</c:v>
                </c:pt>
                <c:pt idx="1351">
                  <c:v>75.7554761904763</c:v>
                </c:pt>
                <c:pt idx="1352">
                  <c:v>75.8052380952382</c:v>
                </c:pt>
                <c:pt idx="1353">
                  <c:v>75.8616666666667</c:v>
                </c:pt>
                <c:pt idx="1354">
                  <c:v>75.9180952380953</c:v>
                </c:pt>
                <c:pt idx="1355">
                  <c:v>75.9728571428572</c:v>
                </c:pt>
                <c:pt idx="1356">
                  <c:v>76.0276190476191</c:v>
                </c:pt>
                <c:pt idx="1357">
                  <c:v>76.0811904761905</c:v>
                </c:pt>
                <c:pt idx="1358">
                  <c:v>76.134761904762</c:v>
                </c:pt>
                <c:pt idx="1359">
                  <c:v>76.2040476190477</c:v>
                </c:pt>
                <c:pt idx="1360">
                  <c:v>76.2733333333334</c:v>
                </c:pt>
                <c:pt idx="1361">
                  <c:v>76.3630952380953</c:v>
                </c:pt>
                <c:pt idx="1362">
                  <c:v>76.4528571428572</c:v>
                </c:pt>
                <c:pt idx="1363">
                  <c:v>76.5502380952382</c:v>
                </c:pt>
                <c:pt idx="1364">
                  <c:v>76.6476190476191</c:v>
                </c:pt>
                <c:pt idx="1365">
                  <c:v>76.7292857142858</c:v>
                </c:pt>
                <c:pt idx="1366">
                  <c:v>76.8109523809524</c:v>
                </c:pt>
                <c:pt idx="1367">
                  <c:v>76.8438095238096</c:v>
                </c:pt>
                <c:pt idx="1368">
                  <c:v>76.8766666666667</c:v>
                </c:pt>
                <c:pt idx="1369">
                  <c:v>76.9107142857143</c:v>
                </c:pt>
                <c:pt idx="1370">
                  <c:v>76.9447619047619</c:v>
                </c:pt>
                <c:pt idx="1371">
                  <c:v>77.0033333333334</c:v>
                </c:pt>
                <c:pt idx="1372">
                  <c:v>77.0619047619048</c:v>
                </c:pt>
                <c:pt idx="1373">
                  <c:v>77.1607142857143</c:v>
                </c:pt>
                <c:pt idx="1374">
                  <c:v>77.2595238095239</c:v>
                </c:pt>
                <c:pt idx="1375">
                  <c:v>77.3645238095239</c:v>
                </c:pt>
                <c:pt idx="1376">
                  <c:v>77.4695238095239</c:v>
                </c:pt>
                <c:pt idx="1377">
                  <c:v>77.5526190476191</c:v>
                </c:pt>
                <c:pt idx="1378">
                  <c:v>77.6357142857143</c:v>
                </c:pt>
                <c:pt idx="1379">
                  <c:v>77.6602380952382</c:v>
                </c:pt>
                <c:pt idx="1380">
                  <c:v>77.684761904762</c:v>
                </c:pt>
                <c:pt idx="1381">
                  <c:v>77.695</c:v>
                </c:pt>
                <c:pt idx="1382">
                  <c:v>77.7052380952381</c:v>
                </c:pt>
                <c:pt idx="1383">
                  <c:v>77.759761904762</c:v>
                </c:pt>
                <c:pt idx="1384">
                  <c:v>77.8142857142858</c:v>
                </c:pt>
                <c:pt idx="1385">
                  <c:v>77.9500000000001</c:v>
                </c:pt>
                <c:pt idx="1386">
                  <c:v>78.0857142857143</c:v>
                </c:pt>
                <c:pt idx="1387">
                  <c:v>78.2407142857143</c:v>
                </c:pt>
                <c:pt idx="1388">
                  <c:v>78.3957142857143</c:v>
                </c:pt>
                <c:pt idx="1389">
                  <c:v>78.5783333333334</c:v>
                </c:pt>
                <c:pt idx="1390">
                  <c:v>78.7609523809524</c:v>
                </c:pt>
                <c:pt idx="1391">
                  <c:v>78.9090476190477</c:v>
                </c:pt>
                <c:pt idx="1392">
                  <c:v>79.0571428571429</c:v>
                </c:pt>
                <c:pt idx="1393">
                  <c:v>79.1457142857143</c:v>
                </c:pt>
                <c:pt idx="1394">
                  <c:v>79.2342857142858</c:v>
                </c:pt>
                <c:pt idx="1395">
                  <c:v>79.2888095238096</c:v>
                </c:pt>
                <c:pt idx="1396">
                  <c:v>79.3433333333334</c:v>
                </c:pt>
                <c:pt idx="1397">
                  <c:v>79.4016666666667</c:v>
                </c:pt>
                <c:pt idx="1398">
                  <c:v>79.4600000000001</c:v>
                </c:pt>
                <c:pt idx="1399">
                  <c:v>79.5128571428572</c:v>
                </c:pt>
                <c:pt idx="1400">
                  <c:v>79.5657142857143</c:v>
                </c:pt>
                <c:pt idx="1401">
                  <c:v>79.6604761904762</c:v>
                </c:pt>
                <c:pt idx="1402">
                  <c:v>79.7552380952382</c:v>
                </c:pt>
                <c:pt idx="1403">
                  <c:v>79.8709523809524</c:v>
                </c:pt>
                <c:pt idx="1404">
                  <c:v>79.9866666666667</c:v>
                </c:pt>
                <c:pt idx="1405">
                  <c:v>80.0630952380953</c:v>
                </c:pt>
                <c:pt idx="1406">
                  <c:v>80.1395238095239</c:v>
                </c:pt>
                <c:pt idx="1407">
                  <c:v>80.1716666666667</c:v>
                </c:pt>
                <c:pt idx="1408">
                  <c:v>80.2038095238096</c:v>
                </c:pt>
                <c:pt idx="1409">
                  <c:v>80.2307142857144</c:v>
                </c:pt>
                <c:pt idx="1410">
                  <c:v>80.2576190476191</c:v>
                </c:pt>
                <c:pt idx="1411">
                  <c:v>80.3042857142858</c:v>
                </c:pt>
                <c:pt idx="1412">
                  <c:v>80.3509523809524</c:v>
                </c:pt>
                <c:pt idx="1413">
                  <c:v>80.4259523809524</c:v>
                </c:pt>
                <c:pt idx="1414">
                  <c:v>80.5009523809524</c:v>
                </c:pt>
                <c:pt idx="1415">
                  <c:v>80.5945238095239</c:v>
                </c:pt>
                <c:pt idx="1416">
                  <c:v>80.6880952380953</c:v>
                </c:pt>
                <c:pt idx="1417">
                  <c:v>80.7619047619048</c:v>
                </c:pt>
                <c:pt idx="1418">
                  <c:v>80.8357142857143</c:v>
                </c:pt>
                <c:pt idx="1419">
                  <c:v>80.8559523809524</c:v>
                </c:pt>
                <c:pt idx="1420">
                  <c:v>80.8761904761905</c:v>
                </c:pt>
                <c:pt idx="1421">
                  <c:v>80.8966666666667</c:v>
                </c:pt>
                <c:pt idx="1422">
                  <c:v>80.9171428571429</c:v>
                </c:pt>
                <c:pt idx="1423">
                  <c:v>80.9607142857143</c:v>
                </c:pt>
                <c:pt idx="1424">
                  <c:v>81.0042857142858</c:v>
                </c:pt>
                <c:pt idx="1425">
                  <c:v>81.0740476190477</c:v>
                </c:pt>
                <c:pt idx="1426">
                  <c:v>81.1438095238096</c:v>
                </c:pt>
                <c:pt idx="1427">
                  <c:v>81.2114285714286</c:v>
                </c:pt>
                <c:pt idx="1428">
                  <c:v>81.2790476190477</c:v>
                </c:pt>
                <c:pt idx="1429">
                  <c:v>81.3435714285715</c:v>
                </c:pt>
                <c:pt idx="1430">
                  <c:v>81.4080952380953</c:v>
                </c:pt>
                <c:pt idx="1431">
                  <c:v>81.4642857142858</c:v>
                </c:pt>
                <c:pt idx="1432">
                  <c:v>81.5204761904762</c:v>
                </c:pt>
                <c:pt idx="1433">
                  <c:v>81.6102380952381</c:v>
                </c:pt>
                <c:pt idx="1434">
                  <c:v>81.7000000000001</c:v>
                </c:pt>
                <c:pt idx="1435">
                  <c:v>81.7966666666667</c:v>
                </c:pt>
                <c:pt idx="1436">
                  <c:v>81.8933333333334</c:v>
                </c:pt>
                <c:pt idx="1437">
                  <c:v>81.9895238095239</c:v>
                </c:pt>
                <c:pt idx="1438">
                  <c:v>82.0857142857143</c:v>
                </c:pt>
                <c:pt idx="1439">
                  <c:v>82.194761904762</c:v>
                </c:pt>
                <c:pt idx="1440">
                  <c:v>82.3038095238096</c:v>
                </c:pt>
                <c:pt idx="1441">
                  <c:v>82.4059523809524</c:v>
                </c:pt>
                <c:pt idx="1442">
                  <c:v>82.5080952380953</c:v>
                </c:pt>
                <c:pt idx="1443">
                  <c:v>82.6157142857143</c:v>
                </c:pt>
                <c:pt idx="1444">
                  <c:v>82.7233333333334</c:v>
                </c:pt>
                <c:pt idx="1445">
                  <c:v>82.8259523809524</c:v>
                </c:pt>
                <c:pt idx="1446">
                  <c:v>82.9285714285715</c:v>
                </c:pt>
                <c:pt idx="1447">
                  <c:v>83.0102380952382</c:v>
                </c:pt>
                <c:pt idx="1448">
                  <c:v>83.0919047619048</c:v>
                </c:pt>
                <c:pt idx="1449">
                  <c:v>83.1542857142858</c:v>
                </c:pt>
                <c:pt idx="1450">
                  <c:v>83.2166666666667</c:v>
                </c:pt>
                <c:pt idx="1451">
                  <c:v>83.2904761904763</c:v>
                </c:pt>
                <c:pt idx="1452">
                  <c:v>83.3642857142858</c:v>
                </c:pt>
                <c:pt idx="1453">
                  <c:v>83.4364285714286</c:v>
                </c:pt>
                <c:pt idx="1454">
                  <c:v>83.5085714285715</c:v>
                </c:pt>
                <c:pt idx="1455">
                  <c:v>83.5595238095239</c:v>
                </c:pt>
                <c:pt idx="1456">
                  <c:v>83.6104761904762</c:v>
                </c:pt>
                <c:pt idx="1457">
                  <c:v>83.6328571428572</c:v>
                </c:pt>
                <c:pt idx="1458">
                  <c:v>83.6552380952382</c:v>
                </c:pt>
                <c:pt idx="1459">
                  <c:v>83.669761904762</c:v>
                </c:pt>
                <c:pt idx="1460">
                  <c:v>83.6842857142858</c:v>
                </c:pt>
                <c:pt idx="1461">
                  <c:v>83.7026190476191</c:v>
                </c:pt>
                <c:pt idx="1462">
                  <c:v>83.7209523809524</c:v>
                </c:pt>
                <c:pt idx="1463">
                  <c:v>83.7457142857143</c:v>
                </c:pt>
                <c:pt idx="1464">
                  <c:v>83.7704761904763</c:v>
                </c:pt>
                <c:pt idx="1465">
                  <c:v>83.7845238095239</c:v>
                </c:pt>
                <c:pt idx="1466">
                  <c:v>83.7985714285715</c:v>
                </c:pt>
                <c:pt idx="1467">
                  <c:v>83.7892857142858</c:v>
                </c:pt>
                <c:pt idx="1468">
                  <c:v>83.7800000000001</c:v>
                </c:pt>
                <c:pt idx="1469">
                  <c:v>83.7402380952382</c:v>
                </c:pt>
                <c:pt idx="1470">
                  <c:v>83.7004761904763</c:v>
                </c:pt>
                <c:pt idx="1471">
                  <c:v>83.6452380952382</c:v>
                </c:pt>
                <c:pt idx="1472">
                  <c:v>83.5900000000001</c:v>
                </c:pt>
                <c:pt idx="1473">
                  <c:v>83.544761904762</c:v>
                </c:pt>
                <c:pt idx="1474">
                  <c:v>83.4995238095239</c:v>
                </c:pt>
                <c:pt idx="1475">
                  <c:v>83.3928571428572</c:v>
                </c:pt>
                <c:pt idx="1476">
                  <c:v>83.2861904761905</c:v>
                </c:pt>
                <c:pt idx="1477">
                  <c:v>83.0828571428572</c:v>
                </c:pt>
                <c:pt idx="1478">
                  <c:v>82.8795238095239</c:v>
                </c:pt>
                <c:pt idx="1479">
                  <c:v>82.6209523809524</c:v>
                </c:pt>
                <c:pt idx="1480">
                  <c:v>82.362380952381</c:v>
                </c:pt>
                <c:pt idx="1481">
                  <c:v>82.1140476190477</c:v>
                </c:pt>
                <c:pt idx="1482">
                  <c:v>81.8657142857143</c:v>
                </c:pt>
                <c:pt idx="1483">
                  <c:v>81.6702380952382</c:v>
                </c:pt>
                <c:pt idx="1484">
                  <c:v>81.474761904762</c:v>
                </c:pt>
                <c:pt idx="1485">
                  <c:v>81.2978571428572</c:v>
                </c:pt>
                <c:pt idx="1486">
                  <c:v>81.1209523809524</c:v>
                </c:pt>
                <c:pt idx="1487">
                  <c:v>80.9107142857143</c:v>
                </c:pt>
                <c:pt idx="1488">
                  <c:v>80.7004761904763</c:v>
                </c:pt>
                <c:pt idx="1489">
                  <c:v>80.4400000000001</c:v>
                </c:pt>
                <c:pt idx="1490">
                  <c:v>80.1795238095239</c:v>
                </c:pt>
                <c:pt idx="1491">
                  <c:v>79.8619047619048</c:v>
                </c:pt>
                <c:pt idx="1492">
                  <c:v>79.5442857142858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30003"/>
        <c:axId val="50030004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流量 (L/Min)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4"/>
        <c:crosses val="autoZero"/>
        <c:auto val="1"/>
        <c:lblAlgn val="ctr"/>
        <c:lblOffset val="100"/>
        <c:noMultiLvlLbl val="0"/>
      </c:catAx>
      <c:valAx>
        <c:axId val="5003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温度 (°C)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ab8a0e-4710-4441-b736-035d95b509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产氧量-燃烧深度关系图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"产氧量"</c:f>
              <c:strCache>
                <c:ptCount val="1"/>
                <c:pt idx="0">
                  <c:v>产氧量</c:v>
                </c:pt>
              </c:strCache>
            </c:strRef>
          </c:tx>
          <c:spPr>
            <a:ln w="25400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'产氧-深度曲线'!$A$2:$A$138</c:f>
              <c:numCache>
                <c:formatCode>General</c:formatCode>
                <c:ptCount val="13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1276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1362</c:v>
                </c:pt>
                <c:pt idx="126">
                  <c:v>1374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1417</c:v>
                </c:pt>
                <c:pt idx="131">
                  <c:v>1428</c:v>
                </c:pt>
                <c:pt idx="132">
                  <c:v>1439</c:v>
                </c:pt>
                <c:pt idx="133">
                  <c:v>1450</c:v>
                </c:pt>
                <c:pt idx="134">
                  <c:v>1460</c:v>
                </c:pt>
                <c:pt idx="135">
                  <c:v>1472</c:v>
                </c:pt>
                <c:pt idx="136">
                  <c:v>1482</c:v>
                </c:pt>
              </c:numCache>
            </c:numRef>
          </c:cat>
          <c:val>
            <c:numRef>
              <c:f>'产氧-深度曲线'!$B$2:$B$138</c:f>
              <c:numCache>
                <c:formatCode>General</c:formatCode>
                <c:ptCount val="137"/>
                <c:pt idx="0">
                  <c:v>0</c:v>
                </c:pt>
                <c:pt idx="1">
                  <c:v>1.94</c:v>
                </c:pt>
                <c:pt idx="2">
                  <c:v>3.39</c:v>
                </c:pt>
                <c:pt idx="3">
                  <c:v>4.39</c:v>
                </c:pt>
                <c:pt idx="4">
                  <c:v>5.04</c:v>
                </c:pt>
                <c:pt idx="5">
                  <c:v>5.72</c:v>
                </c:pt>
                <c:pt idx="6">
                  <c:v>6.46</c:v>
                </c:pt>
                <c:pt idx="7">
                  <c:v>7.18</c:v>
                </c:pt>
                <c:pt idx="8">
                  <c:v>7.84</c:v>
                </c:pt>
                <c:pt idx="9">
                  <c:v>8.55</c:v>
                </c:pt>
                <c:pt idx="10">
                  <c:v>9.23</c:v>
                </c:pt>
                <c:pt idx="11">
                  <c:v>9.94</c:v>
                </c:pt>
                <c:pt idx="12">
                  <c:v>10.61</c:v>
                </c:pt>
                <c:pt idx="13">
                  <c:v>11.17</c:v>
                </c:pt>
                <c:pt idx="14">
                  <c:v>11.67</c:v>
                </c:pt>
                <c:pt idx="15">
                  <c:v>12.19</c:v>
                </c:pt>
                <c:pt idx="16">
                  <c:v>12.73</c:v>
                </c:pt>
                <c:pt idx="17">
                  <c:v>13.24</c:v>
                </c:pt>
                <c:pt idx="18">
                  <c:v>13.77</c:v>
                </c:pt>
                <c:pt idx="19">
                  <c:v>14.28</c:v>
                </c:pt>
                <c:pt idx="20">
                  <c:v>14.85</c:v>
                </c:pt>
                <c:pt idx="21">
                  <c:v>15.37</c:v>
                </c:pt>
                <c:pt idx="22">
                  <c:v>15.87</c:v>
                </c:pt>
                <c:pt idx="23">
                  <c:v>16.37</c:v>
                </c:pt>
                <c:pt idx="24">
                  <c:v>16.86</c:v>
                </c:pt>
                <c:pt idx="25">
                  <c:v>17.34</c:v>
                </c:pt>
                <c:pt idx="26">
                  <c:v>17.82</c:v>
                </c:pt>
                <c:pt idx="27">
                  <c:v>18.24</c:v>
                </c:pt>
                <c:pt idx="28">
                  <c:v>18.62</c:v>
                </c:pt>
                <c:pt idx="29">
                  <c:v>18.99</c:v>
                </c:pt>
                <c:pt idx="30">
                  <c:v>19.34</c:v>
                </c:pt>
                <c:pt idx="31">
                  <c:v>19.67</c:v>
                </c:pt>
                <c:pt idx="32">
                  <c:v>20.02</c:v>
                </c:pt>
                <c:pt idx="33">
                  <c:v>20.35</c:v>
                </c:pt>
                <c:pt idx="34">
                  <c:v>20.68</c:v>
                </c:pt>
                <c:pt idx="35">
                  <c:v>21.02</c:v>
                </c:pt>
                <c:pt idx="36">
                  <c:v>21.38</c:v>
                </c:pt>
                <c:pt idx="37">
                  <c:v>21.71</c:v>
                </c:pt>
                <c:pt idx="38">
                  <c:v>22.06</c:v>
                </c:pt>
                <c:pt idx="39">
                  <c:v>22.45</c:v>
                </c:pt>
                <c:pt idx="40">
                  <c:v>22.88</c:v>
                </c:pt>
                <c:pt idx="41">
                  <c:v>23.29</c:v>
                </c:pt>
                <c:pt idx="42">
                  <c:v>23.71</c:v>
                </c:pt>
                <c:pt idx="43">
                  <c:v>24.13</c:v>
                </c:pt>
                <c:pt idx="44">
                  <c:v>24.53</c:v>
                </c:pt>
                <c:pt idx="45">
                  <c:v>24.93</c:v>
                </c:pt>
                <c:pt idx="46">
                  <c:v>25.34</c:v>
                </c:pt>
                <c:pt idx="47">
                  <c:v>25.72</c:v>
                </c:pt>
                <c:pt idx="48">
                  <c:v>26.08</c:v>
                </c:pt>
                <c:pt idx="49">
                  <c:v>26.45</c:v>
                </c:pt>
                <c:pt idx="50">
                  <c:v>26.81</c:v>
                </c:pt>
                <c:pt idx="51">
                  <c:v>27.17</c:v>
                </c:pt>
                <c:pt idx="52">
                  <c:v>27.5</c:v>
                </c:pt>
                <c:pt idx="53">
                  <c:v>27.86</c:v>
                </c:pt>
                <c:pt idx="54">
                  <c:v>28.19</c:v>
                </c:pt>
                <c:pt idx="55">
                  <c:v>28.5</c:v>
                </c:pt>
                <c:pt idx="56">
                  <c:v>28.78</c:v>
                </c:pt>
                <c:pt idx="57">
                  <c:v>29.06</c:v>
                </c:pt>
                <c:pt idx="58">
                  <c:v>29.4</c:v>
                </c:pt>
                <c:pt idx="59">
                  <c:v>29.72</c:v>
                </c:pt>
                <c:pt idx="60">
                  <c:v>30.02</c:v>
                </c:pt>
                <c:pt idx="61">
                  <c:v>30.33</c:v>
                </c:pt>
                <c:pt idx="62">
                  <c:v>30.61</c:v>
                </c:pt>
                <c:pt idx="63">
                  <c:v>30.9</c:v>
                </c:pt>
                <c:pt idx="64">
                  <c:v>31.16</c:v>
                </c:pt>
                <c:pt idx="65">
                  <c:v>31.45</c:v>
                </c:pt>
                <c:pt idx="66">
                  <c:v>31.75</c:v>
                </c:pt>
                <c:pt idx="67">
                  <c:v>32.06</c:v>
                </c:pt>
                <c:pt idx="68">
                  <c:v>32.36</c:v>
                </c:pt>
                <c:pt idx="69">
                  <c:v>32.65</c:v>
                </c:pt>
                <c:pt idx="70">
                  <c:v>32.93</c:v>
                </c:pt>
                <c:pt idx="71">
                  <c:v>33.24</c:v>
                </c:pt>
                <c:pt idx="72">
                  <c:v>33.56</c:v>
                </c:pt>
                <c:pt idx="73">
                  <c:v>33.86</c:v>
                </c:pt>
                <c:pt idx="74">
                  <c:v>34.13</c:v>
                </c:pt>
                <c:pt idx="75">
                  <c:v>34.4</c:v>
                </c:pt>
                <c:pt idx="76">
                  <c:v>34.65</c:v>
                </c:pt>
                <c:pt idx="77">
                  <c:v>34.91</c:v>
                </c:pt>
                <c:pt idx="78">
                  <c:v>35.18</c:v>
                </c:pt>
                <c:pt idx="79">
                  <c:v>35.42</c:v>
                </c:pt>
                <c:pt idx="80">
                  <c:v>35.68</c:v>
                </c:pt>
                <c:pt idx="81">
                  <c:v>35.98</c:v>
                </c:pt>
                <c:pt idx="82">
                  <c:v>36.27</c:v>
                </c:pt>
                <c:pt idx="83">
                  <c:v>36.55</c:v>
                </c:pt>
                <c:pt idx="84">
                  <c:v>36.79</c:v>
                </c:pt>
                <c:pt idx="85">
                  <c:v>37.03</c:v>
                </c:pt>
                <c:pt idx="86">
                  <c:v>37.25</c:v>
                </c:pt>
                <c:pt idx="87">
                  <c:v>37.49</c:v>
                </c:pt>
                <c:pt idx="88">
                  <c:v>37.72</c:v>
                </c:pt>
                <c:pt idx="89">
                  <c:v>37.96</c:v>
                </c:pt>
                <c:pt idx="90">
                  <c:v>38.2</c:v>
                </c:pt>
                <c:pt idx="91">
                  <c:v>38.43</c:v>
                </c:pt>
                <c:pt idx="92">
                  <c:v>38.68</c:v>
                </c:pt>
                <c:pt idx="93">
                  <c:v>38.9</c:v>
                </c:pt>
                <c:pt idx="94">
                  <c:v>39.12</c:v>
                </c:pt>
                <c:pt idx="95">
                  <c:v>39.36</c:v>
                </c:pt>
                <c:pt idx="96">
                  <c:v>39.62</c:v>
                </c:pt>
                <c:pt idx="97">
                  <c:v>39.85</c:v>
                </c:pt>
                <c:pt idx="98">
                  <c:v>40.1</c:v>
                </c:pt>
                <c:pt idx="99">
                  <c:v>40.34</c:v>
                </c:pt>
                <c:pt idx="100">
                  <c:v>40.58</c:v>
                </c:pt>
                <c:pt idx="101">
                  <c:v>40.83</c:v>
                </c:pt>
                <c:pt idx="102">
                  <c:v>41.07</c:v>
                </c:pt>
                <c:pt idx="103">
                  <c:v>41.3</c:v>
                </c:pt>
                <c:pt idx="104">
                  <c:v>41.52</c:v>
                </c:pt>
                <c:pt idx="105">
                  <c:v>41.73</c:v>
                </c:pt>
                <c:pt idx="106">
                  <c:v>41.95</c:v>
                </c:pt>
                <c:pt idx="107">
                  <c:v>42.18</c:v>
                </c:pt>
                <c:pt idx="108">
                  <c:v>42.39</c:v>
                </c:pt>
                <c:pt idx="109">
                  <c:v>42.61</c:v>
                </c:pt>
                <c:pt idx="110">
                  <c:v>42.83</c:v>
                </c:pt>
                <c:pt idx="111">
                  <c:v>43.06</c:v>
                </c:pt>
                <c:pt idx="112">
                  <c:v>43.31</c:v>
                </c:pt>
                <c:pt idx="113">
                  <c:v>43.56</c:v>
                </c:pt>
                <c:pt idx="114">
                  <c:v>43.8</c:v>
                </c:pt>
                <c:pt idx="115">
                  <c:v>44.05</c:v>
                </c:pt>
                <c:pt idx="116">
                  <c:v>44.31</c:v>
                </c:pt>
                <c:pt idx="117">
                  <c:v>44.56</c:v>
                </c:pt>
                <c:pt idx="118">
                  <c:v>44.81</c:v>
                </c:pt>
                <c:pt idx="119">
                  <c:v>45.07</c:v>
                </c:pt>
                <c:pt idx="120">
                  <c:v>45.32</c:v>
                </c:pt>
                <c:pt idx="121">
                  <c:v>45.59</c:v>
                </c:pt>
                <c:pt idx="122">
                  <c:v>45.86</c:v>
                </c:pt>
                <c:pt idx="123">
                  <c:v>46.15</c:v>
                </c:pt>
                <c:pt idx="124">
                  <c:v>46.43</c:v>
                </c:pt>
                <c:pt idx="125">
                  <c:v>46.72</c:v>
                </c:pt>
                <c:pt idx="126">
                  <c:v>47.03</c:v>
                </c:pt>
                <c:pt idx="127">
                  <c:v>47.36</c:v>
                </c:pt>
                <c:pt idx="128">
                  <c:v>47.69</c:v>
                </c:pt>
                <c:pt idx="129">
                  <c:v>48.05</c:v>
                </c:pt>
                <c:pt idx="130">
                  <c:v>48.4</c:v>
                </c:pt>
                <c:pt idx="131">
                  <c:v>48.76</c:v>
                </c:pt>
                <c:pt idx="132">
                  <c:v>49.09</c:v>
                </c:pt>
                <c:pt idx="133">
                  <c:v>49.37</c:v>
                </c:pt>
                <c:pt idx="134">
                  <c:v>49.57</c:v>
                </c:pt>
                <c:pt idx="135">
                  <c:v>49.68</c:v>
                </c:pt>
                <c:pt idx="136">
                  <c:v>49.7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1"/>
        <c:axId val="50040002"/>
      </c:lineChart>
      <c:lineChart>
        <c:grouping val="standard"/>
        <c:varyColors val="0"/>
        <c:ser>
          <c:idx val="1"/>
          <c:order val="1"/>
          <c:tx>
            <c:strRef>
              <c:f>"燃烧深度"</c:f>
              <c:strCache>
                <c:ptCount val="1"/>
                <c:pt idx="0">
                  <c:v>燃烧深度</c:v>
                </c:pt>
              </c:strCache>
            </c:strRef>
          </c:tx>
          <c:spPr>
            <a:ln w="254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'产氧-深度曲线'!$A$2:$A$138</c:f>
              <c:numCache>
                <c:formatCode>General</c:formatCode>
                <c:ptCount val="137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152</c:v>
                </c:pt>
                <c:pt idx="15">
                  <c:v>164</c:v>
                </c:pt>
                <c:pt idx="16">
                  <c:v>174</c:v>
                </c:pt>
                <c:pt idx="17">
                  <c:v>185</c:v>
                </c:pt>
                <c:pt idx="18">
                  <c:v>196</c:v>
                </c:pt>
                <c:pt idx="19">
                  <c:v>207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250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305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370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589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687</c:v>
                </c:pt>
                <c:pt idx="64">
                  <c:v>698</c:v>
                </c:pt>
                <c:pt idx="65">
                  <c:v>708</c:v>
                </c:pt>
                <c:pt idx="66">
                  <c:v>720</c:v>
                </c:pt>
                <c:pt idx="67">
                  <c:v>730</c:v>
                </c:pt>
                <c:pt idx="68">
                  <c:v>742</c:v>
                </c:pt>
                <c:pt idx="69">
                  <c:v>752</c:v>
                </c:pt>
                <c:pt idx="70">
                  <c:v>763</c:v>
                </c:pt>
                <c:pt idx="71">
                  <c:v>774</c:v>
                </c:pt>
                <c:pt idx="72">
                  <c:v>785</c:v>
                </c:pt>
                <c:pt idx="73">
                  <c:v>796</c:v>
                </c:pt>
                <c:pt idx="74">
                  <c:v>806</c:v>
                </c:pt>
                <c:pt idx="75">
                  <c:v>818</c:v>
                </c:pt>
                <c:pt idx="76">
                  <c:v>828</c:v>
                </c:pt>
                <c:pt idx="77">
                  <c:v>840</c:v>
                </c:pt>
                <c:pt idx="78">
                  <c:v>850</c:v>
                </c:pt>
                <c:pt idx="79">
                  <c:v>861</c:v>
                </c:pt>
                <c:pt idx="80">
                  <c:v>872</c:v>
                </c:pt>
                <c:pt idx="81">
                  <c:v>883</c:v>
                </c:pt>
                <c:pt idx="82">
                  <c:v>894</c:v>
                </c:pt>
                <c:pt idx="83">
                  <c:v>905</c:v>
                </c:pt>
                <c:pt idx="84">
                  <c:v>916</c:v>
                </c:pt>
                <c:pt idx="85">
                  <c:v>926</c:v>
                </c:pt>
                <c:pt idx="86">
                  <c:v>938</c:v>
                </c:pt>
                <c:pt idx="87">
                  <c:v>948</c:v>
                </c:pt>
                <c:pt idx="88">
                  <c:v>959</c:v>
                </c:pt>
                <c:pt idx="89">
                  <c:v>970</c:v>
                </c:pt>
                <c:pt idx="90">
                  <c:v>981</c:v>
                </c:pt>
                <c:pt idx="91">
                  <c:v>992</c:v>
                </c:pt>
                <c:pt idx="92">
                  <c:v>1003</c:v>
                </c:pt>
                <c:pt idx="93">
                  <c:v>1014</c:v>
                </c:pt>
                <c:pt idx="94">
                  <c:v>1024</c:v>
                </c:pt>
                <c:pt idx="95">
                  <c:v>1036</c:v>
                </c:pt>
                <c:pt idx="96">
                  <c:v>1046</c:v>
                </c:pt>
                <c:pt idx="97">
                  <c:v>1057</c:v>
                </c:pt>
                <c:pt idx="98">
                  <c:v>1068</c:v>
                </c:pt>
                <c:pt idx="99">
                  <c:v>1079</c:v>
                </c:pt>
                <c:pt idx="100">
                  <c:v>1090</c:v>
                </c:pt>
                <c:pt idx="101">
                  <c:v>1101</c:v>
                </c:pt>
                <c:pt idx="102">
                  <c:v>1112</c:v>
                </c:pt>
                <c:pt idx="103">
                  <c:v>1122</c:v>
                </c:pt>
                <c:pt idx="104">
                  <c:v>1134</c:v>
                </c:pt>
                <c:pt idx="105">
                  <c:v>1144</c:v>
                </c:pt>
                <c:pt idx="106">
                  <c:v>1156</c:v>
                </c:pt>
                <c:pt idx="107">
                  <c:v>1166</c:v>
                </c:pt>
                <c:pt idx="108">
                  <c:v>1177</c:v>
                </c:pt>
                <c:pt idx="109">
                  <c:v>1188</c:v>
                </c:pt>
                <c:pt idx="110">
                  <c:v>1199</c:v>
                </c:pt>
                <c:pt idx="111">
                  <c:v>1210</c:v>
                </c:pt>
                <c:pt idx="112">
                  <c:v>1221</c:v>
                </c:pt>
                <c:pt idx="113">
                  <c:v>1232</c:v>
                </c:pt>
                <c:pt idx="114">
                  <c:v>1242</c:v>
                </c:pt>
                <c:pt idx="115">
                  <c:v>1254</c:v>
                </c:pt>
                <c:pt idx="116">
                  <c:v>1264</c:v>
                </c:pt>
                <c:pt idx="117">
                  <c:v>1276</c:v>
                </c:pt>
                <c:pt idx="118">
                  <c:v>1286</c:v>
                </c:pt>
                <c:pt idx="119">
                  <c:v>1297</c:v>
                </c:pt>
                <c:pt idx="120">
                  <c:v>1308</c:v>
                </c:pt>
                <c:pt idx="121">
                  <c:v>1319</c:v>
                </c:pt>
                <c:pt idx="122">
                  <c:v>1330</c:v>
                </c:pt>
                <c:pt idx="123">
                  <c:v>1341</c:v>
                </c:pt>
                <c:pt idx="124">
                  <c:v>1352</c:v>
                </c:pt>
                <c:pt idx="125">
                  <c:v>1362</c:v>
                </c:pt>
                <c:pt idx="126">
                  <c:v>1374</c:v>
                </c:pt>
                <c:pt idx="127">
                  <c:v>1384</c:v>
                </c:pt>
                <c:pt idx="128">
                  <c:v>1395</c:v>
                </c:pt>
                <c:pt idx="129">
                  <c:v>1406</c:v>
                </c:pt>
                <c:pt idx="130">
                  <c:v>1417</c:v>
                </c:pt>
                <c:pt idx="131">
                  <c:v>1428</c:v>
                </c:pt>
                <c:pt idx="132">
                  <c:v>1439</c:v>
                </c:pt>
                <c:pt idx="133">
                  <c:v>1450</c:v>
                </c:pt>
                <c:pt idx="134">
                  <c:v>1460</c:v>
                </c:pt>
                <c:pt idx="135">
                  <c:v>1472</c:v>
                </c:pt>
                <c:pt idx="136">
                  <c:v>1482</c:v>
                </c:pt>
              </c:numCache>
            </c:numRef>
          </c:cat>
          <c:val>
            <c:numRef>
              <c:f>'产氧-深度曲线'!$C$2:$C$138</c:f>
              <c:numCache>
                <c:formatCode>General</c:formatCode>
                <c:ptCount val="137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20.4</c:v>
                </c:pt>
                <c:pt idx="4">
                  <c:v>21.8</c:v>
                </c:pt>
                <c:pt idx="5">
                  <c:v>23.2</c:v>
                </c:pt>
                <c:pt idx="6">
                  <c:v>24.7</c:v>
                </c:pt>
                <c:pt idx="7">
                  <c:v>26.2</c:v>
                </c:pt>
                <c:pt idx="8">
                  <c:v>27.6</c:v>
                </c:pt>
                <c:pt idx="9">
                  <c:v>29.1</c:v>
                </c:pt>
                <c:pt idx="10">
                  <c:v>30.5</c:v>
                </c:pt>
                <c:pt idx="11">
                  <c:v>32</c:v>
                </c:pt>
                <c:pt idx="12">
                  <c:v>33.4</c:v>
                </c:pt>
                <c:pt idx="13">
                  <c:v>34.6</c:v>
                </c:pt>
                <c:pt idx="14">
                  <c:v>35.7</c:v>
                </c:pt>
                <c:pt idx="15">
                  <c:v>36.8</c:v>
                </c:pt>
                <c:pt idx="16">
                  <c:v>38</c:v>
                </c:pt>
                <c:pt idx="17">
                  <c:v>39.1</c:v>
                </c:pt>
                <c:pt idx="18">
                  <c:v>40.2</c:v>
                </c:pt>
                <c:pt idx="19">
                  <c:v>41.4</c:v>
                </c:pt>
                <c:pt idx="20">
                  <c:v>42.6</c:v>
                </c:pt>
                <c:pt idx="21">
                  <c:v>43.8</c:v>
                </c:pt>
                <c:pt idx="22">
                  <c:v>44.9</c:v>
                </c:pt>
                <c:pt idx="23">
                  <c:v>46</c:v>
                </c:pt>
                <c:pt idx="24">
                  <c:v>47.1</c:v>
                </c:pt>
                <c:pt idx="25">
                  <c:v>48.2</c:v>
                </c:pt>
                <c:pt idx="26">
                  <c:v>49.3</c:v>
                </c:pt>
                <c:pt idx="27">
                  <c:v>50.3</c:v>
                </c:pt>
                <c:pt idx="28">
                  <c:v>51.1</c:v>
                </c:pt>
                <c:pt idx="29">
                  <c:v>52</c:v>
                </c:pt>
                <c:pt idx="30">
                  <c:v>52.8</c:v>
                </c:pt>
                <c:pt idx="31">
                  <c:v>53.6</c:v>
                </c:pt>
                <c:pt idx="32">
                  <c:v>54.4</c:v>
                </c:pt>
                <c:pt idx="33">
                  <c:v>55.2</c:v>
                </c:pt>
                <c:pt idx="34">
                  <c:v>56</c:v>
                </c:pt>
                <c:pt idx="35">
                  <c:v>56.8</c:v>
                </c:pt>
                <c:pt idx="36">
                  <c:v>57.6</c:v>
                </c:pt>
                <c:pt idx="37">
                  <c:v>58.4</c:v>
                </c:pt>
                <c:pt idx="38">
                  <c:v>59.3</c:v>
                </c:pt>
                <c:pt idx="39">
                  <c:v>60.2</c:v>
                </c:pt>
                <c:pt idx="40">
                  <c:v>61.2</c:v>
                </c:pt>
                <c:pt idx="41">
                  <c:v>62.3</c:v>
                </c:pt>
                <c:pt idx="42">
                  <c:v>63.3</c:v>
                </c:pt>
                <c:pt idx="43">
                  <c:v>64.3</c:v>
                </c:pt>
                <c:pt idx="44">
                  <c:v>65.3</c:v>
                </c:pt>
                <c:pt idx="45">
                  <c:v>66.3</c:v>
                </c:pt>
                <c:pt idx="46">
                  <c:v>67.4</c:v>
                </c:pt>
                <c:pt idx="47">
                  <c:v>68.3</c:v>
                </c:pt>
                <c:pt idx="48">
                  <c:v>69.2</c:v>
                </c:pt>
                <c:pt idx="49">
                  <c:v>70.2</c:v>
                </c:pt>
                <c:pt idx="50">
                  <c:v>71.1</c:v>
                </c:pt>
                <c:pt idx="51">
                  <c:v>72</c:v>
                </c:pt>
                <c:pt idx="52">
                  <c:v>72.9</c:v>
                </c:pt>
                <c:pt idx="53">
                  <c:v>73.8</c:v>
                </c:pt>
                <c:pt idx="54">
                  <c:v>74.7</c:v>
                </c:pt>
                <c:pt idx="55">
                  <c:v>75.5</c:v>
                </c:pt>
                <c:pt idx="56">
                  <c:v>76.2</c:v>
                </c:pt>
                <c:pt idx="57">
                  <c:v>77</c:v>
                </c:pt>
                <c:pt idx="58">
                  <c:v>77.9</c:v>
                </c:pt>
                <c:pt idx="59">
                  <c:v>78.7</c:v>
                </c:pt>
                <c:pt idx="60">
                  <c:v>79.5</c:v>
                </c:pt>
                <c:pt idx="61">
                  <c:v>80.4</c:v>
                </c:pt>
                <c:pt idx="62">
                  <c:v>81.1</c:v>
                </c:pt>
                <c:pt idx="63">
                  <c:v>81.9</c:v>
                </c:pt>
                <c:pt idx="64">
                  <c:v>82.6</c:v>
                </c:pt>
                <c:pt idx="65">
                  <c:v>83.4</c:v>
                </c:pt>
                <c:pt idx="66">
                  <c:v>84.3</c:v>
                </c:pt>
                <c:pt idx="67">
                  <c:v>85.1</c:v>
                </c:pt>
                <c:pt idx="68">
                  <c:v>86</c:v>
                </c:pt>
                <c:pt idx="69">
                  <c:v>86.8</c:v>
                </c:pt>
                <c:pt idx="70">
                  <c:v>87.6</c:v>
                </c:pt>
                <c:pt idx="71">
                  <c:v>88.5</c:v>
                </c:pt>
                <c:pt idx="72">
                  <c:v>89.4</c:v>
                </c:pt>
                <c:pt idx="73">
                  <c:v>90.2</c:v>
                </c:pt>
                <c:pt idx="74">
                  <c:v>91</c:v>
                </c:pt>
                <c:pt idx="75">
                  <c:v>91.8</c:v>
                </c:pt>
                <c:pt idx="76">
                  <c:v>92.5</c:v>
                </c:pt>
                <c:pt idx="77">
                  <c:v>93.3</c:v>
                </c:pt>
                <c:pt idx="78">
                  <c:v>94</c:v>
                </c:pt>
                <c:pt idx="79">
                  <c:v>94.7</c:v>
                </c:pt>
                <c:pt idx="80">
                  <c:v>95.5</c:v>
                </c:pt>
                <c:pt idx="81">
                  <c:v>96.4</c:v>
                </c:pt>
                <c:pt idx="82">
                  <c:v>97.3</c:v>
                </c:pt>
                <c:pt idx="83">
                  <c:v>98.1</c:v>
                </c:pt>
                <c:pt idx="84">
                  <c:v>98.8</c:v>
                </c:pt>
                <c:pt idx="85">
                  <c:v>99.5</c:v>
                </c:pt>
                <c:pt idx="86">
                  <c:v>100.2</c:v>
                </c:pt>
                <c:pt idx="87">
                  <c:v>101</c:v>
                </c:pt>
                <c:pt idx="88">
                  <c:v>101.7</c:v>
                </c:pt>
                <c:pt idx="89">
                  <c:v>102.4</c:v>
                </c:pt>
                <c:pt idx="90">
                  <c:v>103.1</c:v>
                </c:pt>
                <c:pt idx="91">
                  <c:v>103.8</c:v>
                </c:pt>
                <c:pt idx="92">
                  <c:v>104.6</c:v>
                </c:pt>
                <c:pt idx="93">
                  <c:v>105.3</c:v>
                </c:pt>
                <c:pt idx="94">
                  <c:v>106</c:v>
                </c:pt>
                <c:pt idx="95">
                  <c:v>106.8</c:v>
                </c:pt>
                <c:pt idx="96">
                  <c:v>107.6</c:v>
                </c:pt>
                <c:pt idx="97">
                  <c:v>108.3</c:v>
                </c:pt>
                <c:pt idx="98">
                  <c:v>109.1</c:v>
                </c:pt>
                <c:pt idx="99">
                  <c:v>109.9</c:v>
                </c:pt>
                <c:pt idx="100">
                  <c:v>110.7</c:v>
                </c:pt>
                <c:pt idx="101">
                  <c:v>111.5</c:v>
                </c:pt>
                <c:pt idx="102">
                  <c:v>112.3</c:v>
                </c:pt>
                <c:pt idx="103">
                  <c:v>113</c:v>
                </c:pt>
                <c:pt idx="104">
                  <c:v>113.7</c:v>
                </c:pt>
                <c:pt idx="105">
                  <c:v>114.4</c:v>
                </c:pt>
                <c:pt idx="106">
                  <c:v>115.2</c:v>
                </c:pt>
                <c:pt idx="107">
                  <c:v>115.9</c:v>
                </c:pt>
                <c:pt idx="108">
                  <c:v>116.6</c:v>
                </c:pt>
                <c:pt idx="109">
                  <c:v>117.4</c:v>
                </c:pt>
                <c:pt idx="110">
                  <c:v>118.1</c:v>
                </c:pt>
                <c:pt idx="111">
                  <c:v>118.9</c:v>
                </c:pt>
                <c:pt idx="112">
                  <c:v>119.8</c:v>
                </c:pt>
                <c:pt idx="113">
                  <c:v>139.2</c:v>
                </c:pt>
                <c:pt idx="114">
                  <c:v>139.2</c:v>
                </c:pt>
                <c:pt idx="115">
                  <c:v>139.2</c:v>
                </c:pt>
                <c:pt idx="116">
                  <c:v>139.3</c:v>
                </c:pt>
                <c:pt idx="117">
                  <c:v>139.3</c:v>
                </c:pt>
                <c:pt idx="118">
                  <c:v>139.4</c:v>
                </c:pt>
                <c:pt idx="119">
                  <c:v>139.4</c:v>
                </c:pt>
                <c:pt idx="120">
                  <c:v>139.4</c:v>
                </c:pt>
                <c:pt idx="121">
                  <c:v>139.5</c:v>
                </c:pt>
                <c:pt idx="122">
                  <c:v>139.5</c:v>
                </c:pt>
                <c:pt idx="123">
                  <c:v>139.6</c:v>
                </c:pt>
                <c:pt idx="124">
                  <c:v>139.6</c:v>
                </c:pt>
                <c:pt idx="125">
                  <c:v>139.7</c:v>
                </c:pt>
                <c:pt idx="126">
                  <c:v>139.7</c:v>
                </c:pt>
                <c:pt idx="127">
                  <c:v>139.8</c:v>
                </c:pt>
                <c:pt idx="128">
                  <c:v>139.8</c:v>
                </c:pt>
                <c:pt idx="129">
                  <c:v>139.9</c:v>
                </c:pt>
                <c:pt idx="130">
                  <c:v>139.9</c:v>
                </c:pt>
                <c:pt idx="131">
                  <c:v>140</c:v>
                </c:pt>
                <c:pt idx="132">
                  <c:v>141.8</c:v>
                </c:pt>
                <c:pt idx="133">
                  <c:v>144.3</c:v>
                </c:pt>
                <c:pt idx="134">
                  <c:v>146.1</c:v>
                </c:pt>
                <c:pt idx="135">
                  <c:v>147.1</c:v>
                </c:pt>
                <c:pt idx="136">
                  <c:v>147.3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40003"/>
        <c:axId val="50040004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时间 (秒)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产氧量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4"/>
        <c:crosses val="autoZero"/>
        <c:auto val="1"/>
        <c:lblAlgn val="ctr"/>
        <c:lblOffset val="100"/>
        <c:noMultiLvlLbl val="0"/>
      </c:catAx>
      <c:valAx>
        <c:axId val="50040004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燃烧深度 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3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6d63d8-9ca4-40b7-9ab4-885a24a462c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>
      <xdr:nvGraphicFramePr>
        <xdr:cNvPr id="2" name="Chart 1"/>
        <xdr:cNvGraphicFramePr/>
      </xdr:nvGraphicFramePr>
      <xdr:xfrm>
        <a:off x="10955020" y="222250"/>
        <a:ext cx="7353300" cy="4006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440055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37719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>
      <xdr:nvGraphicFramePr>
        <xdr:cNvPr id="2" name="Chart 1"/>
        <xdr:cNvGraphicFramePr/>
      </xdr:nvGraphicFramePr>
      <xdr:xfrm>
        <a:off x="2514600" y="177800"/>
        <a:ext cx="7067550" cy="426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39"/>
  <sheetViews>
    <sheetView tabSelected="1" topLeftCell="A77" workbookViewId="0">
      <selection activeCell="H82" sqref="A82:H82"/>
    </sheetView>
  </sheetViews>
  <sheetFormatPr defaultColWidth="9" defaultRowHeight="14" outlineLevelCol="7"/>
  <cols>
    <col min="6" max="6" width="9" style="14"/>
  </cols>
  <sheetData>
    <row r="1" s="13" customFormat="1" ht="42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 s="14">
        <v>0</v>
      </c>
      <c r="G2">
        <v>0</v>
      </c>
      <c r="H2">
        <v>0</v>
      </c>
    </row>
    <row r="3" spans="1:8">
      <c r="A3">
        <v>0.5</v>
      </c>
      <c r="B3">
        <v>4.28688111888115</v>
      </c>
      <c r="C3">
        <v>0.583832167832186</v>
      </c>
      <c r="D3">
        <v>0</v>
      </c>
      <c r="E3">
        <v>0</v>
      </c>
      <c r="F3" s="14">
        <v>2.43535664335667</v>
      </c>
      <c r="G3">
        <v>0.151960784</v>
      </c>
      <c r="H3">
        <v>0.0202946386946389</v>
      </c>
    </row>
    <row r="4" spans="1:8">
      <c r="A4">
        <v>1</v>
      </c>
      <c r="B4">
        <v>10.5266433566434</v>
      </c>
      <c r="C4">
        <v>7.67925874125877</v>
      </c>
      <c r="D4">
        <v>0</v>
      </c>
      <c r="E4">
        <v>0</v>
      </c>
      <c r="F4" s="14">
        <v>9.10295104895107</v>
      </c>
      <c r="G4">
        <v>0.303921569</v>
      </c>
      <c r="H4">
        <v>0.116447202797203</v>
      </c>
    </row>
    <row r="5" spans="1:8">
      <c r="A5">
        <v>1.5</v>
      </c>
      <c r="B5">
        <v>14.0636200466201</v>
      </c>
      <c r="C5">
        <v>12.0364965034965</v>
      </c>
      <c r="D5">
        <v>0</v>
      </c>
      <c r="E5">
        <v>0</v>
      </c>
      <c r="F5" s="14">
        <v>13.0500582750583</v>
      </c>
      <c r="G5">
        <v>0.455882353</v>
      </c>
      <c r="H5">
        <v>0.301055613830615</v>
      </c>
    </row>
    <row r="6" spans="1:8">
      <c r="A6">
        <v>2</v>
      </c>
      <c r="B6">
        <v>15.4516445221446</v>
      </c>
      <c r="C6">
        <v>14.1687167832168</v>
      </c>
      <c r="D6">
        <v>0</v>
      </c>
      <c r="E6">
        <v>0</v>
      </c>
      <c r="F6" s="14">
        <v>14.8101806526807</v>
      </c>
      <c r="G6">
        <v>0.607843137</v>
      </c>
      <c r="H6">
        <v>0.533224271561773</v>
      </c>
    </row>
    <row r="7" spans="1:8">
      <c r="A7">
        <v>3</v>
      </c>
      <c r="B7">
        <v>15.2445501165501</v>
      </c>
      <c r="C7">
        <v>14.5890909090909</v>
      </c>
      <c r="D7">
        <v>0</v>
      </c>
      <c r="E7">
        <v>0</v>
      </c>
      <c r="F7" s="14">
        <v>14.9168205128205</v>
      </c>
      <c r="G7">
        <v>0.911764706</v>
      </c>
      <c r="H7">
        <v>1.02867429098679</v>
      </c>
    </row>
    <row r="8" spans="1:8">
      <c r="A8">
        <v>3.5</v>
      </c>
      <c r="B8">
        <v>13.9961701631702</v>
      </c>
      <c r="C8">
        <v>13.8107902097902</v>
      </c>
      <c r="D8">
        <v>0</v>
      </c>
      <c r="E8">
        <v>0</v>
      </c>
      <c r="F8" s="14">
        <v>13.9034801864802</v>
      </c>
      <c r="G8">
        <v>1.06372549</v>
      </c>
      <c r="H8">
        <v>1.26884346348097</v>
      </c>
    </row>
    <row r="9" spans="1:8">
      <c r="A9">
        <v>4</v>
      </c>
      <c r="B9">
        <v>12.0347808857809</v>
      </c>
      <c r="C9">
        <v>12.5912634032634</v>
      </c>
      <c r="D9">
        <v>0</v>
      </c>
      <c r="E9">
        <v>0</v>
      </c>
      <c r="F9" s="14">
        <v>12.3130221445222</v>
      </c>
      <c r="G9">
        <v>1.215686275</v>
      </c>
      <c r="H9">
        <v>1.48731431623932</v>
      </c>
    </row>
    <row r="10" spans="1:8">
      <c r="A10">
        <v>4.5</v>
      </c>
      <c r="B10">
        <v>11.4055407925408</v>
      </c>
      <c r="C10">
        <v>10.9874895104895</v>
      </c>
      <c r="D10">
        <v>0</v>
      </c>
      <c r="E10">
        <v>0</v>
      </c>
      <c r="F10" s="14">
        <v>11.1965151515152</v>
      </c>
      <c r="G10">
        <v>1.367647059</v>
      </c>
      <c r="H10">
        <v>1.68322712703963</v>
      </c>
    </row>
    <row r="11" spans="1:8">
      <c r="A11">
        <v>5</v>
      </c>
      <c r="B11">
        <v>10.880682983683</v>
      </c>
      <c r="C11">
        <v>10.3305034965035</v>
      </c>
      <c r="D11">
        <v>0</v>
      </c>
      <c r="E11">
        <v>0</v>
      </c>
      <c r="F11" s="14">
        <v>10.6055932400933</v>
      </c>
      <c r="G11">
        <v>1.519607843</v>
      </c>
      <c r="H11">
        <v>1.86491136363637</v>
      </c>
    </row>
    <row r="12" spans="1:8">
      <c r="A12">
        <v>5.5</v>
      </c>
      <c r="B12">
        <v>10.6841585081585</v>
      </c>
      <c r="C12">
        <v>9.76638228438231</v>
      </c>
      <c r="D12">
        <v>0</v>
      </c>
      <c r="E12">
        <v>0</v>
      </c>
      <c r="F12" s="14">
        <v>10.2252703962704</v>
      </c>
      <c r="G12">
        <v>1.671568627</v>
      </c>
      <c r="H12">
        <v>2.0385018939394</v>
      </c>
    </row>
    <row r="13" spans="1:8">
      <c r="A13">
        <v>6</v>
      </c>
      <c r="B13">
        <v>10.785717948718</v>
      </c>
      <c r="C13">
        <v>9.52828904428907</v>
      </c>
      <c r="D13">
        <v>0</v>
      </c>
      <c r="E13">
        <v>0</v>
      </c>
      <c r="F13" s="14">
        <v>10.1570034965035</v>
      </c>
      <c r="G13">
        <v>1.823529412</v>
      </c>
      <c r="H13">
        <v>2.20835417637918</v>
      </c>
    </row>
    <row r="14" spans="1:8">
      <c r="A14">
        <v>6.5</v>
      </c>
      <c r="B14">
        <v>10.9171188811189</v>
      </c>
      <c r="C14">
        <v>9.50082284382287</v>
      </c>
      <c r="D14">
        <v>0</v>
      </c>
      <c r="E14">
        <v>0</v>
      </c>
      <c r="F14" s="14">
        <v>10.2089708624709</v>
      </c>
      <c r="G14">
        <v>1.975490196</v>
      </c>
      <c r="H14">
        <v>2.37807062937063</v>
      </c>
    </row>
    <row r="15" spans="1:8">
      <c r="A15">
        <v>7</v>
      </c>
      <c r="B15">
        <v>11.0658275058275</v>
      </c>
      <c r="C15">
        <v>9.6134568764569</v>
      </c>
      <c r="D15">
        <v>0</v>
      </c>
      <c r="E15">
        <v>0</v>
      </c>
      <c r="F15" s="14">
        <v>10.3396421911422</v>
      </c>
      <c r="G15">
        <v>2.12745098</v>
      </c>
      <c r="H15">
        <v>2.54930907148408</v>
      </c>
    </row>
    <row r="16" spans="1:8">
      <c r="A16">
        <v>7.5</v>
      </c>
      <c r="B16">
        <v>11.0756946386947</v>
      </c>
      <c r="C16">
        <v>9.69597668997671</v>
      </c>
      <c r="D16">
        <v>0</v>
      </c>
      <c r="E16">
        <v>0</v>
      </c>
      <c r="F16" s="14">
        <v>10.3858356643357</v>
      </c>
      <c r="G16">
        <v>2.279411765</v>
      </c>
      <c r="H16">
        <v>2.72202138694639</v>
      </c>
    </row>
    <row r="17" spans="1:8">
      <c r="A17">
        <v>8</v>
      </c>
      <c r="B17">
        <v>10.976048951049</v>
      </c>
      <c r="C17">
        <v>9.66483682983686</v>
      </c>
      <c r="D17">
        <v>0</v>
      </c>
      <c r="E17">
        <v>0</v>
      </c>
      <c r="F17" s="14">
        <v>10.3204428904429</v>
      </c>
      <c r="G17">
        <v>2.431372549</v>
      </c>
      <c r="H17">
        <v>2.89457370823622</v>
      </c>
    </row>
    <row r="18" spans="1:8">
      <c r="A18">
        <v>9</v>
      </c>
      <c r="B18">
        <v>10.8284731934732</v>
      </c>
      <c r="C18">
        <v>9.57607692307695</v>
      </c>
      <c r="D18">
        <v>0</v>
      </c>
      <c r="E18">
        <v>0</v>
      </c>
      <c r="F18" s="14">
        <v>10.2022750582751</v>
      </c>
      <c r="G18">
        <v>2.735294118</v>
      </c>
      <c r="H18">
        <v>3.23661900738152</v>
      </c>
    </row>
    <row r="19" spans="1:8">
      <c r="A19">
        <v>9.5</v>
      </c>
      <c r="B19">
        <v>10.5509230769231</v>
      </c>
      <c r="C19">
        <v>9.44199533799536</v>
      </c>
      <c r="D19">
        <v>0</v>
      </c>
      <c r="E19">
        <v>0</v>
      </c>
      <c r="F19" s="14">
        <v>9.99645920745923</v>
      </c>
      <c r="G19">
        <v>2.887254902</v>
      </c>
      <c r="H19">
        <v>3.4049417929293</v>
      </c>
    </row>
    <row r="20" spans="1:8">
      <c r="A20">
        <v>10</v>
      </c>
      <c r="B20">
        <v>10.2805734265735</v>
      </c>
      <c r="C20">
        <v>9.18306993006995</v>
      </c>
      <c r="D20">
        <v>0</v>
      </c>
      <c r="E20">
        <v>0</v>
      </c>
      <c r="F20" s="14">
        <v>9.7318216783217</v>
      </c>
      <c r="G20">
        <v>3.039215686</v>
      </c>
      <c r="H20">
        <v>3.56934413364414</v>
      </c>
    </row>
    <row r="21" spans="1:8">
      <c r="A21">
        <v>10.5</v>
      </c>
      <c r="B21">
        <v>10.0682027972028</v>
      </c>
      <c r="C21">
        <v>9.03286480186483</v>
      </c>
      <c r="D21">
        <v>0</v>
      </c>
      <c r="E21">
        <v>0</v>
      </c>
      <c r="F21" s="14">
        <v>9.55053379953382</v>
      </c>
      <c r="G21">
        <v>3.1</v>
      </c>
      <c r="H21">
        <v>3.73003042929294</v>
      </c>
    </row>
    <row r="22" spans="1:8">
      <c r="A22">
        <v>11</v>
      </c>
      <c r="B22">
        <v>9.91027039627042</v>
      </c>
      <c r="C22">
        <v>8.89531701631704</v>
      </c>
      <c r="D22">
        <v>0</v>
      </c>
      <c r="E22">
        <v>0</v>
      </c>
      <c r="F22" s="14">
        <v>9.40279370629373</v>
      </c>
      <c r="G22">
        <v>3.1</v>
      </c>
      <c r="H22">
        <v>3.88797482517483</v>
      </c>
    </row>
    <row r="23" spans="1:8">
      <c r="A23">
        <v>11.5</v>
      </c>
      <c r="B23">
        <v>9.68949650349653</v>
      </c>
      <c r="C23">
        <v>8.7589603729604</v>
      </c>
      <c r="D23">
        <v>0</v>
      </c>
      <c r="E23">
        <v>0</v>
      </c>
      <c r="F23" s="14">
        <v>9.22422843822846</v>
      </c>
      <c r="G23">
        <v>3.1</v>
      </c>
      <c r="H23">
        <v>4.04320000971252</v>
      </c>
    </row>
    <row r="24" spans="1:8">
      <c r="A24">
        <v>12</v>
      </c>
      <c r="B24">
        <v>9.37269696969699</v>
      </c>
      <c r="C24">
        <v>8.55417715617718</v>
      </c>
      <c r="D24">
        <v>0</v>
      </c>
      <c r="E24">
        <v>0</v>
      </c>
      <c r="F24" s="14">
        <v>8.96343706293709</v>
      </c>
      <c r="G24">
        <v>3.1</v>
      </c>
      <c r="H24">
        <v>4.1947638888889</v>
      </c>
    </row>
    <row r="25" spans="1:8">
      <c r="A25">
        <v>12.5</v>
      </c>
      <c r="B25">
        <v>9.03012121212124</v>
      </c>
      <c r="C25">
        <v>8.22335431235433</v>
      </c>
      <c r="D25">
        <v>0</v>
      </c>
      <c r="E25">
        <v>0</v>
      </c>
      <c r="F25" s="14">
        <v>8.62673776223779</v>
      </c>
      <c r="G25">
        <v>3.1</v>
      </c>
      <c r="H25">
        <v>4.34134867909869</v>
      </c>
    </row>
    <row r="26" spans="1:8">
      <c r="A26">
        <v>13</v>
      </c>
      <c r="B26">
        <v>8.71232400932403</v>
      </c>
      <c r="C26">
        <v>7.90620512820515</v>
      </c>
      <c r="D26">
        <v>0</v>
      </c>
      <c r="E26">
        <v>0</v>
      </c>
      <c r="F26" s="14">
        <v>8.30926456876459</v>
      </c>
      <c r="G26">
        <v>3.1</v>
      </c>
      <c r="H26">
        <v>4.48248203185704</v>
      </c>
    </row>
    <row r="27" spans="1:8">
      <c r="A27">
        <v>13.5</v>
      </c>
      <c r="B27">
        <v>8.53494871794874</v>
      </c>
      <c r="C27">
        <v>7.65113053613056</v>
      </c>
      <c r="D27">
        <v>0</v>
      </c>
      <c r="E27">
        <v>0</v>
      </c>
      <c r="F27" s="14">
        <v>8.09303962703965</v>
      </c>
      <c r="G27">
        <v>3.1</v>
      </c>
      <c r="H27">
        <v>4.61916790015541</v>
      </c>
    </row>
    <row r="28" spans="1:8">
      <c r="A28">
        <v>14</v>
      </c>
      <c r="B28">
        <v>8.49796736596739</v>
      </c>
      <c r="C28">
        <v>7.52878321678324</v>
      </c>
      <c r="D28">
        <v>0</v>
      </c>
      <c r="E28">
        <v>0</v>
      </c>
      <c r="F28" s="14">
        <v>8.01337529137531</v>
      </c>
      <c r="G28">
        <v>3.1</v>
      </c>
      <c r="H28">
        <v>4.75338802447554</v>
      </c>
    </row>
    <row r="29" spans="1:8">
      <c r="A29">
        <v>15</v>
      </c>
      <c r="B29">
        <v>8.52464335664338</v>
      </c>
      <c r="C29">
        <v>7.52803263403265</v>
      </c>
      <c r="D29">
        <v>0</v>
      </c>
      <c r="E29">
        <v>0</v>
      </c>
      <c r="F29" s="14">
        <v>8.02633799533802</v>
      </c>
      <c r="G29">
        <v>3.1</v>
      </c>
      <c r="H29">
        <v>5.02071657925409</v>
      </c>
    </row>
    <row r="30" spans="1:8">
      <c r="A30">
        <v>15.5</v>
      </c>
      <c r="B30">
        <v>8.59943123543126</v>
      </c>
      <c r="C30">
        <v>7.54920046620049</v>
      </c>
      <c r="D30">
        <v>0</v>
      </c>
      <c r="E30">
        <v>0</v>
      </c>
      <c r="F30" s="14">
        <v>8.07431585081587</v>
      </c>
      <c r="G30">
        <v>3.1</v>
      </c>
      <c r="H30">
        <v>5.15488869463871</v>
      </c>
    </row>
    <row r="31" spans="1:8">
      <c r="A31">
        <v>16</v>
      </c>
      <c r="B31">
        <v>8.64775291375294</v>
      </c>
      <c r="C31">
        <v>7.65666433566436</v>
      </c>
      <c r="D31">
        <v>0</v>
      </c>
      <c r="E31">
        <v>0</v>
      </c>
      <c r="F31" s="14">
        <v>8.15220862470865</v>
      </c>
      <c r="G31">
        <v>3.1</v>
      </c>
      <c r="H31">
        <v>5.29010973193475</v>
      </c>
    </row>
    <row r="32" spans="1:8">
      <c r="A32">
        <v>16.5</v>
      </c>
      <c r="B32">
        <v>8.60045920745923</v>
      </c>
      <c r="C32">
        <v>7.68265034965037</v>
      </c>
      <c r="D32">
        <v>0</v>
      </c>
      <c r="E32">
        <v>0</v>
      </c>
      <c r="F32" s="14">
        <v>8.1415547785548</v>
      </c>
      <c r="G32">
        <v>3.1</v>
      </c>
      <c r="H32">
        <v>5.42589109362861</v>
      </c>
    </row>
    <row r="33" spans="1:8">
      <c r="A33">
        <v>17</v>
      </c>
      <c r="B33">
        <v>8.43418181818184</v>
      </c>
      <c r="C33">
        <v>7.63429370629373</v>
      </c>
      <c r="D33">
        <v>0</v>
      </c>
      <c r="E33">
        <v>0</v>
      </c>
      <c r="F33" s="14">
        <v>8.03423776223778</v>
      </c>
      <c r="G33">
        <v>3.1</v>
      </c>
      <c r="H33">
        <v>5.56068936480188</v>
      </c>
    </row>
    <row r="34" spans="1:8">
      <c r="A34">
        <v>17.5</v>
      </c>
      <c r="B34">
        <v>8.16380419580422</v>
      </c>
      <c r="C34">
        <v>7.47347552447554</v>
      </c>
      <c r="D34">
        <v>0</v>
      </c>
      <c r="E34">
        <v>0</v>
      </c>
      <c r="F34" s="14">
        <v>7.81863986013988</v>
      </c>
      <c r="G34">
        <v>3.1</v>
      </c>
      <c r="H34">
        <v>5.69279667832169</v>
      </c>
    </row>
    <row r="35" spans="1:8">
      <c r="A35">
        <v>18</v>
      </c>
      <c r="B35">
        <v>7.94347319347322</v>
      </c>
      <c r="C35">
        <v>7.22848951048953</v>
      </c>
      <c r="D35">
        <v>0</v>
      </c>
      <c r="E35">
        <v>0</v>
      </c>
      <c r="F35" s="14">
        <v>7.58598135198137</v>
      </c>
      <c r="G35">
        <v>3.1</v>
      </c>
      <c r="H35">
        <v>5.82116852175604</v>
      </c>
    </row>
    <row r="36" spans="1:8">
      <c r="A36">
        <v>18.5</v>
      </c>
      <c r="B36">
        <v>7.76634498834501</v>
      </c>
      <c r="C36">
        <v>7.04970862470864</v>
      </c>
      <c r="D36">
        <v>0</v>
      </c>
      <c r="E36">
        <v>0</v>
      </c>
      <c r="F36" s="14">
        <v>7.40802680652683</v>
      </c>
      <c r="G36">
        <v>3.1</v>
      </c>
      <c r="H36">
        <v>5.94611858974361</v>
      </c>
    </row>
    <row r="37" spans="1:8">
      <c r="A37">
        <v>19</v>
      </c>
      <c r="B37">
        <v>7.63265501165503</v>
      </c>
      <c r="C37">
        <v>6.90151981351983</v>
      </c>
      <c r="D37">
        <v>0</v>
      </c>
      <c r="E37">
        <v>0</v>
      </c>
      <c r="F37" s="14">
        <v>7.26708741258743</v>
      </c>
      <c r="G37">
        <v>3.1</v>
      </c>
      <c r="H37">
        <v>6.06841120823622</v>
      </c>
    </row>
    <row r="38" spans="1:8">
      <c r="A38">
        <v>19.5</v>
      </c>
      <c r="B38">
        <v>7.52751048951051</v>
      </c>
      <c r="C38">
        <v>6.77434032634035</v>
      </c>
      <c r="D38">
        <v>0</v>
      </c>
      <c r="E38">
        <v>0</v>
      </c>
      <c r="F38" s="14">
        <v>7.15092540792543</v>
      </c>
      <c r="G38">
        <v>3.1</v>
      </c>
      <c r="H38">
        <v>6.18856131507383</v>
      </c>
    </row>
    <row r="39" spans="1:8">
      <c r="A39">
        <v>20</v>
      </c>
      <c r="B39">
        <v>7.43966666666669</v>
      </c>
      <c r="C39">
        <v>6.6684871794872</v>
      </c>
      <c r="D39">
        <v>0</v>
      </c>
      <c r="E39">
        <v>0</v>
      </c>
      <c r="F39" s="14">
        <v>7.05407692307694</v>
      </c>
      <c r="G39">
        <v>3.1</v>
      </c>
      <c r="H39">
        <v>6.30693633449885</v>
      </c>
    </row>
    <row r="40" spans="1:8">
      <c r="A40">
        <v>21</v>
      </c>
      <c r="B40">
        <v>7.37546853146855</v>
      </c>
      <c r="C40">
        <v>6.58807692307694</v>
      </c>
      <c r="D40">
        <v>0</v>
      </c>
      <c r="E40">
        <v>0</v>
      </c>
      <c r="F40" s="14">
        <v>6.98177272727274</v>
      </c>
      <c r="G40">
        <v>3.1</v>
      </c>
      <c r="H40">
        <v>6.54086716200468</v>
      </c>
    </row>
    <row r="41" spans="1:8">
      <c r="A41">
        <v>21.5</v>
      </c>
      <c r="B41">
        <v>7.29671095571097</v>
      </c>
      <c r="C41">
        <v>6.53753846153848</v>
      </c>
      <c r="D41">
        <v>0</v>
      </c>
      <c r="E41">
        <v>0</v>
      </c>
      <c r="F41" s="14">
        <v>6.91712470862473</v>
      </c>
      <c r="G41">
        <v>3.1</v>
      </c>
      <c r="H41">
        <v>6.65669130730383</v>
      </c>
    </row>
    <row r="42" spans="1:8">
      <c r="A42">
        <v>22</v>
      </c>
      <c r="B42">
        <v>7.18982284382286</v>
      </c>
      <c r="C42">
        <v>6.45614219114221</v>
      </c>
      <c r="D42">
        <v>0</v>
      </c>
      <c r="E42">
        <v>0</v>
      </c>
      <c r="F42" s="14">
        <v>6.82298251748254</v>
      </c>
      <c r="G42">
        <v>3.1</v>
      </c>
      <c r="H42">
        <v>6.77119220085472</v>
      </c>
    </row>
    <row r="43" spans="1:8">
      <c r="A43">
        <v>22.5</v>
      </c>
      <c r="B43">
        <v>7.08321212121214</v>
      </c>
      <c r="C43">
        <v>6.37289976689978</v>
      </c>
      <c r="D43">
        <v>0</v>
      </c>
      <c r="E43">
        <v>0</v>
      </c>
      <c r="F43" s="14">
        <v>6.72805594405596</v>
      </c>
      <c r="G43">
        <v>3.1</v>
      </c>
      <c r="H43">
        <v>6.88411752136754</v>
      </c>
    </row>
    <row r="44" spans="1:8">
      <c r="A44">
        <v>23</v>
      </c>
      <c r="B44">
        <v>6.99571561771564</v>
      </c>
      <c r="C44">
        <v>6.30029836829839</v>
      </c>
      <c r="D44">
        <v>0</v>
      </c>
      <c r="E44">
        <v>0</v>
      </c>
      <c r="F44" s="14">
        <v>6.64800699300701</v>
      </c>
      <c r="G44">
        <v>3.1</v>
      </c>
      <c r="H44">
        <v>6.99558471250973</v>
      </c>
    </row>
    <row r="45" spans="1:8">
      <c r="A45">
        <v>23.5</v>
      </c>
      <c r="B45">
        <v>6.90190909090911</v>
      </c>
      <c r="C45">
        <v>6.23513286713288</v>
      </c>
      <c r="D45">
        <v>0</v>
      </c>
      <c r="E45">
        <v>0</v>
      </c>
      <c r="F45" s="14">
        <v>6.568520979021</v>
      </c>
      <c r="G45">
        <v>3.1</v>
      </c>
      <c r="H45">
        <v>7.10572244560996</v>
      </c>
    </row>
    <row r="46" spans="1:8">
      <c r="A46">
        <v>24</v>
      </c>
      <c r="B46">
        <v>6.76580186480188</v>
      </c>
      <c r="C46">
        <v>6.15210256410258</v>
      </c>
      <c r="D46">
        <v>0</v>
      </c>
      <c r="E46">
        <v>0</v>
      </c>
      <c r="F46" s="14">
        <v>6.45895221445223</v>
      </c>
      <c r="G46">
        <v>3.1</v>
      </c>
      <c r="H46">
        <v>7.21428472222224</v>
      </c>
    </row>
    <row r="47" spans="1:8">
      <c r="A47">
        <v>24.5</v>
      </c>
      <c r="B47">
        <v>6.60526806526808</v>
      </c>
      <c r="C47">
        <v>6.03193473193475</v>
      </c>
      <c r="D47">
        <v>0</v>
      </c>
      <c r="E47">
        <v>0</v>
      </c>
      <c r="F47" s="14">
        <v>6.31860139860141</v>
      </c>
      <c r="G47">
        <v>3.1</v>
      </c>
      <c r="H47">
        <v>7.32076433566435</v>
      </c>
    </row>
    <row r="48" spans="1:8">
      <c r="A48">
        <v>25</v>
      </c>
      <c r="B48">
        <v>6.44330069930072</v>
      </c>
      <c r="C48">
        <v>5.89278787878789</v>
      </c>
      <c r="D48">
        <v>0</v>
      </c>
      <c r="E48">
        <v>0</v>
      </c>
      <c r="F48" s="14">
        <v>6.16804428904431</v>
      </c>
      <c r="G48">
        <v>3.1</v>
      </c>
      <c r="H48">
        <v>7.42481971639474</v>
      </c>
    </row>
    <row r="49" spans="1:8">
      <c r="A49">
        <v>25.5</v>
      </c>
      <c r="B49">
        <v>6.25983216783218</v>
      </c>
      <c r="C49">
        <v>5.73529137529139</v>
      </c>
      <c r="D49">
        <v>0</v>
      </c>
      <c r="E49">
        <v>0</v>
      </c>
      <c r="F49" s="14">
        <v>5.99756177156179</v>
      </c>
      <c r="G49">
        <v>3.1</v>
      </c>
      <c r="H49">
        <v>7.52619976689979</v>
      </c>
    </row>
    <row r="50" spans="1:8">
      <c r="A50">
        <v>26</v>
      </c>
      <c r="B50">
        <v>6.06246853146855</v>
      </c>
      <c r="C50">
        <v>5.57208857808859</v>
      </c>
      <c r="D50">
        <v>0</v>
      </c>
      <c r="E50">
        <v>0</v>
      </c>
      <c r="F50" s="14">
        <v>5.81727855477857</v>
      </c>
      <c r="G50">
        <v>3.1</v>
      </c>
      <c r="H50">
        <v>7.62465676961929</v>
      </c>
    </row>
    <row r="51" spans="1:8">
      <c r="A51">
        <v>27</v>
      </c>
      <c r="B51">
        <v>5.86216783216785</v>
      </c>
      <c r="C51">
        <v>5.39131934731936</v>
      </c>
      <c r="D51">
        <v>0</v>
      </c>
      <c r="E51">
        <v>0</v>
      </c>
      <c r="F51" s="14">
        <v>5.6267435897436</v>
      </c>
      <c r="G51">
        <v>3.1</v>
      </c>
      <c r="H51">
        <v>7.81539047202799</v>
      </c>
    </row>
    <row r="52" spans="1:8">
      <c r="A52">
        <v>27.5</v>
      </c>
      <c r="B52">
        <v>5.68300000000001</v>
      </c>
      <c r="C52">
        <v>5.21796503496505</v>
      </c>
      <c r="D52">
        <v>0</v>
      </c>
      <c r="E52">
        <v>0</v>
      </c>
      <c r="F52" s="14">
        <v>5.45048251748253</v>
      </c>
      <c r="G52">
        <v>3.1</v>
      </c>
      <c r="H52">
        <v>7.90770068958821</v>
      </c>
    </row>
    <row r="53" spans="1:8">
      <c r="A53">
        <v>28</v>
      </c>
      <c r="B53">
        <v>5.52299766899768</v>
      </c>
      <c r="C53">
        <v>5.06512820512822</v>
      </c>
      <c r="D53">
        <v>0</v>
      </c>
      <c r="E53">
        <v>0</v>
      </c>
      <c r="F53" s="14">
        <v>5.29406293706295</v>
      </c>
      <c r="G53">
        <v>3.1</v>
      </c>
      <c r="H53">
        <v>7.99723856837609</v>
      </c>
    </row>
    <row r="54" spans="1:8">
      <c r="A54">
        <v>28.5</v>
      </c>
      <c r="B54">
        <v>5.37500699300701</v>
      </c>
      <c r="C54">
        <v>4.92822610722612</v>
      </c>
      <c r="D54">
        <v>0</v>
      </c>
      <c r="E54">
        <v>0</v>
      </c>
      <c r="F54" s="14">
        <v>5.15161655011656</v>
      </c>
      <c r="G54">
        <v>3.1</v>
      </c>
      <c r="H54">
        <v>8.08428589743592</v>
      </c>
    </row>
    <row r="55" spans="1:8">
      <c r="A55">
        <v>29</v>
      </c>
      <c r="B55">
        <v>5.22882750582752</v>
      </c>
      <c r="C55">
        <v>4.8007132867133</v>
      </c>
      <c r="D55">
        <v>0</v>
      </c>
      <c r="E55">
        <v>0</v>
      </c>
      <c r="F55" s="14">
        <v>5.01477039627041</v>
      </c>
      <c r="G55">
        <v>3.1</v>
      </c>
      <c r="H55">
        <v>8.16900578865581</v>
      </c>
    </row>
    <row r="56" spans="1:8">
      <c r="A56">
        <v>29.5</v>
      </c>
      <c r="B56">
        <v>5.09606060606062</v>
      </c>
      <c r="C56">
        <v>4.67602097902099</v>
      </c>
      <c r="D56">
        <v>0</v>
      </c>
      <c r="E56">
        <v>0</v>
      </c>
      <c r="F56" s="14">
        <v>4.88604079254081</v>
      </c>
      <c r="G56">
        <v>3.1</v>
      </c>
      <c r="H56">
        <v>8.25151254856257</v>
      </c>
    </row>
    <row r="57" spans="1:8">
      <c r="A57">
        <v>30</v>
      </c>
      <c r="B57">
        <v>4.97148951048952</v>
      </c>
      <c r="C57">
        <v>4.55989976689978</v>
      </c>
      <c r="D57">
        <v>0</v>
      </c>
      <c r="E57">
        <v>0</v>
      </c>
      <c r="F57" s="14">
        <v>4.76569463869465</v>
      </c>
      <c r="G57">
        <v>3.1</v>
      </c>
      <c r="H57">
        <v>8.3319436771562</v>
      </c>
    </row>
    <row r="58" spans="1:8">
      <c r="A58">
        <v>30.5</v>
      </c>
      <c r="B58">
        <v>4.86255710955712</v>
      </c>
      <c r="C58">
        <v>4.45676923076924</v>
      </c>
      <c r="D58">
        <v>0</v>
      </c>
      <c r="E58">
        <v>0</v>
      </c>
      <c r="F58" s="14">
        <v>4.65966317016318</v>
      </c>
      <c r="G58">
        <v>3.1</v>
      </c>
      <c r="H58">
        <v>8.41048832556335</v>
      </c>
    </row>
    <row r="59" spans="1:8">
      <c r="A59">
        <v>31</v>
      </c>
      <c r="B59">
        <v>4.75830069930071</v>
      </c>
      <c r="C59">
        <v>4.36307226107227</v>
      </c>
      <c r="D59">
        <v>0</v>
      </c>
      <c r="E59">
        <v>0</v>
      </c>
      <c r="F59" s="14">
        <v>4.56068648018649</v>
      </c>
      <c r="G59">
        <v>3.1</v>
      </c>
      <c r="H59">
        <v>8.48732457264959</v>
      </c>
    </row>
    <row r="60" spans="1:8">
      <c r="A60">
        <v>31.5</v>
      </c>
      <c r="B60">
        <v>4.66402564102565</v>
      </c>
      <c r="C60">
        <v>4.2837435897436</v>
      </c>
      <c r="D60">
        <v>0</v>
      </c>
      <c r="E60">
        <v>0</v>
      </c>
      <c r="F60" s="14">
        <v>4.47388461538463</v>
      </c>
      <c r="G60">
        <v>3.1</v>
      </c>
      <c r="H60">
        <v>8.56261266511269</v>
      </c>
    </row>
    <row r="61" spans="1:8">
      <c r="A61">
        <v>32</v>
      </c>
      <c r="B61">
        <v>4.57747086247087</v>
      </c>
      <c r="C61">
        <v>4.195006993007</v>
      </c>
      <c r="D61">
        <v>0</v>
      </c>
      <c r="E61">
        <v>0</v>
      </c>
      <c r="F61" s="14">
        <v>4.38623892773894</v>
      </c>
      <c r="G61">
        <v>3.1</v>
      </c>
      <c r="H61">
        <v>8.63644702797205</v>
      </c>
    </row>
    <row r="62" spans="1:8">
      <c r="A62">
        <v>33</v>
      </c>
      <c r="B62">
        <v>4.49593706293707</v>
      </c>
      <c r="C62">
        <v>4.11086480186481</v>
      </c>
      <c r="D62">
        <v>0</v>
      </c>
      <c r="E62">
        <v>0</v>
      </c>
      <c r="F62" s="14">
        <v>4.30340093240094</v>
      </c>
      <c r="G62">
        <v>3.1</v>
      </c>
      <c r="H62">
        <v>8.78127435897438</v>
      </c>
    </row>
    <row r="63" spans="1:8">
      <c r="A63">
        <v>33.5</v>
      </c>
      <c r="B63">
        <v>4.41224941724943</v>
      </c>
      <c r="C63">
        <v>4.03345920745922</v>
      </c>
      <c r="D63">
        <v>0</v>
      </c>
      <c r="E63">
        <v>0</v>
      </c>
      <c r="F63" s="14">
        <v>4.22285431235432</v>
      </c>
      <c r="G63">
        <v>3.1</v>
      </c>
      <c r="H63">
        <v>8.85232648601401</v>
      </c>
    </row>
    <row r="64" spans="1:8">
      <c r="A64">
        <v>34</v>
      </c>
      <c r="B64">
        <v>4.33203263403265</v>
      </c>
      <c r="C64">
        <v>3.95571794871796</v>
      </c>
      <c r="D64">
        <v>0</v>
      </c>
      <c r="E64">
        <v>0</v>
      </c>
      <c r="F64" s="14">
        <v>4.1438752913753</v>
      </c>
      <c r="G64">
        <v>3.1</v>
      </c>
      <c r="H64">
        <v>8.92204923271176</v>
      </c>
    </row>
    <row r="65" spans="1:8">
      <c r="A65">
        <v>34.5</v>
      </c>
      <c r="B65">
        <v>4.25510489510491</v>
      </c>
      <c r="C65">
        <v>3.88311421911423</v>
      </c>
      <c r="D65">
        <v>0</v>
      </c>
      <c r="E65">
        <v>0</v>
      </c>
      <c r="F65" s="14">
        <v>4.06910955710957</v>
      </c>
      <c r="G65">
        <v>3.1</v>
      </c>
      <c r="H65">
        <v>8.9904907731158</v>
      </c>
    </row>
    <row r="66" spans="1:8">
      <c r="A66">
        <v>35</v>
      </c>
      <c r="B66">
        <v>4.17904895104896</v>
      </c>
      <c r="C66">
        <v>3.81325641025642</v>
      </c>
      <c r="D66">
        <v>0</v>
      </c>
      <c r="E66">
        <v>0</v>
      </c>
      <c r="F66" s="14">
        <v>3.99615268065269</v>
      </c>
      <c r="G66">
        <v>3.1</v>
      </c>
      <c r="H66">
        <v>9.05770129176381</v>
      </c>
    </row>
    <row r="67" spans="1:8">
      <c r="A67">
        <v>35.5</v>
      </c>
      <c r="B67">
        <v>4.10047785547787</v>
      </c>
      <c r="C67">
        <v>3.7442773892774</v>
      </c>
      <c r="D67">
        <v>0</v>
      </c>
      <c r="E67">
        <v>0</v>
      </c>
      <c r="F67" s="14">
        <v>3.92237762237763</v>
      </c>
      <c r="G67">
        <v>3.1</v>
      </c>
      <c r="H67">
        <v>9.12368904428907</v>
      </c>
    </row>
    <row r="68" spans="1:8">
      <c r="A68">
        <v>36</v>
      </c>
      <c r="B68">
        <v>4.03068298368299</v>
      </c>
      <c r="C68">
        <v>3.67868997668999</v>
      </c>
      <c r="D68">
        <v>0</v>
      </c>
      <c r="E68">
        <v>0</v>
      </c>
      <c r="F68" s="14">
        <v>3.85468648018649</v>
      </c>
      <c r="G68">
        <v>3.1</v>
      </c>
      <c r="H68">
        <v>9.18849791181044</v>
      </c>
    </row>
    <row r="69" spans="1:8">
      <c r="A69">
        <v>36.5</v>
      </c>
      <c r="B69">
        <v>3.97245454545456</v>
      </c>
      <c r="C69">
        <v>3.62256177156178</v>
      </c>
      <c r="D69">
        <v>0</v>
      </c>
      <c r="E69">
        <v>0</v>
      </c>
      <c r="F69" s="14">
        <v>3.79750815850817</v>
      </c>
      <c r="G69">
        <v>3.1</v>
      </c>
      <c r="H69">
        <v>9.25226620046623</v>
      </c>
    </row>
    <row r="70" spans="1:8">
      <c r="A70">
        <v>37</v>
      </c>
      <c r="B70">
        <v>3.92273892773894</v>
      </c>
      <c r="C70">
        <v>3.5813752913753</v>
      </c>
      <c r="D70">
        <v>0</v>
      </c>
      <c r="E70">
        <v>0</v>
      </c>
      <c r="F70" s="14">
        <v>3.75205710955712</v>
      </c>
      <c r="G70">
        <v>3.1</v>
      </c>
      <c r="H70">
        <v>9.31517924436677</v>
      </c>
    </row>
    <row r="71" spans="1:8">
      <c r="A71">
        <v>37.5</v>
      </c>
      <c r="B71">
        <v>3.87550116550118</v>
      </c>
      <c r="C71">
        <v>3.53597202797204</v>
      </c>
      <c r="D71">
        <v>0</v>
      </c>
      <c r="E71">
        <v>0</v>
      </c>
      <c r="F71" s="14">
        <v>3.70573659673661</v>
      </c>
      <c r="G71">
        <v>3.1</v>
      </c>
      <c r="H71">
        <v>9.37732752525255</v>
      </c>
    </row>
    <row r="72" spans="1:8">
      <c r="A72">
        <v>38</v>
      </c>
      <c r="B72">
        <v>3.83470396270397</v>
      </c>
      <c r="C72">
        <v>3.49738228438229</v>
      </c>
      <c r="D72">
        <v>0</v>
      </c>
      <c r="E72">
        <v>0</v>
      </c>
      <c r="F72" s="14">
        <v>3.66604312354313</v>
      </c>
      <c r="G72">
        <v>3.1</v>
      </c>
      <c r="H72">
        <v>9.43875902292155</v>
      </c>
    </row>
    <row r="73" spans="1:8">
      <c r="A73">
        <v>39</v>
      </c>
      <c r="B73">
        <v>3.79612354312355</v>
      </c>
      <c r="C73">
        <v>3.46480885780887</v>
      </c>
      <c r="D73">
        <v>0</v>
      </c>
      <c r="E73">
        <v>0</v>
      </c>
      <c r="F73" s="14">
        <v>3.63046620046621</v>
      </c>
      <c r="G73">
        <v>3.1</v>
      </c>
      <c r="H73">
        <v>9.56036751165504</v>
      </c>
    </row>
    <row r="74" spans="1:8">
      <c r="A74">
        <v>39.5</v>
      </c>
      <c r="B74">
        <v>3.76922610722612</v>
      </c>
      <c r="C74">
        <v>3.43473426573427</v>
      </c>
      <c r="D74">
        <v>0</v>
      </c>
      <c r="E74">
        <v>0</v>
      </c>
      <c r="F74" s="14">
        <v>3.6019801864802</v>
      </c>
      <c r="G74">
        <v>3.1</v>
      </c>
      <c r="H74">
        <v>9.62063789821292</v>
      </c>
    </row>
    <row r="75" spans="1:8">
      <c r="A75">
        <v>40</v>
      </c>
      <c r="B75">
        <v>3.74095804195805</v>
      </c>
      <c r="C75">
        <v>3.41140093240094</v>
      </c>
      <c r="D75">
        <v>0</v>
      </c>
      <c r="E75">
        <v>0</v>
      </c>
      <c r="F75" s="14">
        <v>3.5761794871795</v>
      </c>
      <c r="G75">
        <v>3.1</v>
      </c>
      <c r="H75">
        <v>9.68045589549342</v>
      </c>
    </row>
    <row r="76" spans="1:8">
      <c r="A76">
        <v>40.5</v>
      </c>
      <c r="B76">
        <v>3.70794172494173</v>
      </c>
      <c r="C76">
        <v>3.38711421911423</v>
      </c>
      <c r="D76">
        <v>0</v>
      </c>
      <c r="E76">
        <v>0</v>
      </c>
      <c r="F76" s="14">
        <v>3.54752797202798</v>
      </c>
      <c r="G76">
        <v>3.1</v>
      </c>
      <c r="H76">
        <v>9.73982012432015</v>
      </c>
    </row>
    <row r="77" spans="1:8">
      <c r="A77">
        <v>41</v>
      </c>
      <c r="B77">
        <v>3.68751981351982</v>
      </c>
      <c r="C77">
        <v>3.36039393939395</v>
      </c>
      <c r="D77">
        <v>0</v>
      </c>
      <c r="E77">
        <v>0</v>
      </c>
      <c r="F77" s="14">
        <v>3.52395687645689</v>
      </c>
      <c r="G77">
        <v>3.1</v>
      </c>
      <c r="H77">
        <v>9.79874916472419</v>
      </c>
    </row>
    <row r="78" spans="1:8">
      <c r="A78">
        <v>41.5</v>
      </c>
      <c r="B78">
        <v>3.65588578088579</v>
      </c>
      <c r="C78">
        <v>3.3382773892774</v>
      </c>
      <c r="D78">
        <v>0</v>
      </c>
      <c r="E78">
        <v>0</v>
      </c>
      <c r="F78" s="14">
        <v>3.49708158508159</v>
      </c>
      <c r="G78">
        <v>3.1</v>
      </c>
      <c r="H78">
        <v>9.85725781857034</v>
      </c>
    </row>
    <row r="79" spans="1:8">
      <c r="A79">
        <v>42</v>
      </c>
      <c r="B79">
        <v>3.62436130536131</v>
      </c>
      <c r="C79">
        <v>3.30920745920747</v>
      </c>
      <c r="D79">
        <v>0</v>
      </c>
      <c r="E79">
        <v>0</v>
      </c>
      <c r="F79" s="14">
        <v>3.46678438228439</v>
      </c>
      <c r="G79">
        <v>3.1</v>
      </c>
      <c r="H79">
        <v>9.91529003496506</v>
      </c>
    </row>
    <row r="80" spans="1:8">
      <c r="A80">
        <v>42.5</v>
      </c>
      <c r="B80">
        <v>3.58935198135199</v>
      </c>
      <c r="C80">
        <v>3.27896503496504</v>
      </c>
      <c r="D80">
        <v>0</v>
      </c>
      <c r="E80">
        <v>0</v>
      </c>
      <c r="F80" s="14">
        <v>3.43415850815852</v>
      </c>
      <c r="G80">
        <v>3.1</v>
      </c>
      <c r="H80">
        <v>9.97279789238542</v>
      </c>
    </row>
    <row r="81" spans="1:8">
      <c r="A81">
        <v>43</v>
      </c>
      <c r="B81">
        <v>3.56180652680654</v>
      </c>
      <c r="C81">
        <v>3.24875757575758</v>
      </c>
      <c r="D81">
        <v>0</v>
      </c>
      <c r="E81">
        <v>0</v>
      </c>
      <c r="F81" s="14">
        <v>3.40528205128206</v>
      </c>
      <c r="G81">
        <v>3.1</v>
      </c>
      <c r="H81">
        <v>10.0297932303808</v>
      </c>
    </row>
    <row r="82" spans="1:8">
      <c r="A82" s="14">
        <v>43.5</v>
      </c>
      <c r="B82" s="14">
        <v>3.55216317016318</v>
      </c>
      <c r="C82" s="14">
        <v>3.22990209790211</v>
      </c>
      <c r="D82" s="14">
        <v>0</v>
      </c>
      <c r="E82" s="14">
        <v>0</v>
      </c>
      <c r="F82" s="14">
        <v>3.39103263403264</v>
      </c>
      <c r="G82" s="14">
        <v>3.1</v>
      </c>
      <c r="H82" s="14">
        <v>10.0864291860917</v>
      </c>
    </row>
    <row r="83" spans="1:8">
      <c r="A83">
        <v>44</v>
      </c>
      <c r="B83">
        <v>3.55819114219115</v>
      </c>
      <c r="C83">
        <v>3.21922144522145</v>
      </c>
      <c r="D83">
        <v>0</v>
      </c>
      <c r="E83">
        <v>0</v>
      </c>
      <c r="F83" s="14">
        <v>3.3887062937063</v>
      </c>
      <c r="G83">
        <v>3.1</v>
      </c>
      <c r="H83">
        <v>10.1429270104895</v>
      </c>
    </row>
    <row r="84" spans="1:8">
      <c r="A84">
        <v>45</v>
      </c>
      <c r="B84">
        <v>3.58836130536131</v>
      </c>
      <c r="C84">
        <v>3.22986247086248</v>
      </c>
      <c r="D84">
        <v>0</v>
      </c>
      <c r="E84">
        <v>0</v>
      </c>
      <c r="F84" s="14">
        <v>3.4091118881119</v>
      </c>
      <c r="G84">
        <v>3.1</v>
      </c>
      <c r="H84">
        <v>10.2562239801865</v>
      </c>
    </row>
    <row r="85" spans="1:8">
      <c r="A85">
        <v>45.5</v>
      </c>
      <c r="B85">
        <v>3.629344988345</v>
      </c>
      <c r="C85">
        <v>3.25447785547786</v>
      </c>
      <c r="D85">
        <v>0</v>
      </c>
      <c r="E85">
        <v>0</v>
      </c>
      <c r="F85" s="14">
        <v>3.44191142191143</v>
      </c>
      <c r="G85">
        <v>3.1</v>
      </c>
      <c r="H85">
        <v>10.3133158411034</v>
      </c>
    </row>
    <row r="86" spans="1:8">
      <c r="A86">
        <v>46</v>
      </c>
      <c r="B86">
        <v>3.69096736596737</v>
      </c>
      <c r="C86">
        <v>3.29881351981353</v>
      </c>
      <c r="D86">
        <v>0</v>
      </c>
      <c r="E86">
        <v>0</v>
      </c>
      <c r="F86" s="14">
        <v>3.49489044289045</v>
      </c>
      <c r="G86">
        <v>3.1</v>
      </c>
      <c r="H86">
        <v>10.37112252331</v>
      </c>
    </row>
    <row r="87" spans="1:8">
      <c r="A87">
        <v>46.5</v>
      </c>
      <c r="B87">
        <v>3.76869696969698</v>
      </c>
      <c r="C87">
        <v>3.35796503496504</v>
      </c>
      <c r="D87">
        <v>0</v>
      </c>
      <c r="E87">
        <v>0</v>
      </c>
      <c r="F87" s="14">
        <v>3.56333100233101</v>
      </c>
      <c r="G87">
        <v>3.1</v>
      </c>
      <c r="H87">
        <v>10.4299410353536</v>
      </c>
    </row>
    <row r="88" spans="1:8">
      <c r="A88">
        <v>47</v>
      </c>
      <c r="B88">
        <v>3.83182284382285</v>
      </c>
      <c r="C88">
        <v>3.42036596736598</v>
      </c>
      <c r="D88">
        <v>0</v>
      </c>
      <c r="E88">
        <v>0</v>
      </c>
      <c r="F88" s="14">
        <v>3.62609440559441</v>
      </c>
      <c r="G88">
        <v>3.1</v>
      </c>
      <c r="H88">
        <v>10.4898529137529</v>
      </c>
    </row>
    <row r="89" spans="1:8">
      <c r="A89">
        <v>47.5</v>
      </c>
      <c r="B89">
        <v>3.88962937062938</v>
      </c>
      <c r="C89">
        <v>3.47603030303031</v>
      </c>
      <c r="D89">
        <v>0</v>
      </c>
      <c r="E89">
        <v>0</v>
      </c>
      <c r="F89" s="14">
        <v>3.68282983682985</v>
      </c>
      <c r="G89">
        <v>3.1</v>
      </c>
      <c r="H89">
        <v>10.5507606157731</v>
      </c>
    </row>
    <row r="90" spans="1:8">
      <c r="A90">
        <v>48</v>
      </c>
      <c r="B90">
        <v>3.93045920745922</v>
      </c>
      <c r="C90">
        <v>3.52147086247087</v>
      </c>
      <c r="D90">
        <v>0</v>
      </c>
      <c r="E90">
        <v>0</v>
      </c>
      <c r="F90" s="14">
        <v>3.72596503496504</v>
      </c>
      <c r="G90">
        <v>3.1</v>
      </c>
      <c r="H90">
        <v>10.6125005730381</v>
      </c>
    </row>
    <row r="91" spans="1:8">
      <c r="A91">
        <v>48.5</v>
      </c>
      <c r="B91">
        <v>3.96527972027973</v>
      </c>
      <c r="C91">
        <v>3.55440326340327</v>
      </c>
      <c r="D91">
        <v>0</v>
      </c>
      <c r="E91">
        <v>0</v>
      </c>
      <c r="F91" s="14">
        <v>3.7598414918415</v>
      </c>
      <c r="G91">
        <v>3.1</v>
      </c>
      <c r="H91">
        <v>10.6748822940948</v>
      </c>
    </row>
    <row r="92" spans="1:8">
      <c r="A92">
        <v>49</v>
      </c>
      <c r="B92">
        <v>3.99094871794873</v>
      </c>
      <c r="C92">
        <v>3.58153613053614</v>
      </c>
      <c r="D92">
        <v>0</v>
      </c>
      <c r="E92">
        <v>0</v>
      </c>
      <c r="F92" s="14">
        <v>3.78624242424243</v>
      </c>
      <c r="G92">
        <v>3.1</v>
      </c>
      <c r="H92">
        <v>10.7377663267289</v>
      </c>
    </row>
    <row r="93" spans="1:8">
      <c r="A93">
        <v>49.5</v>
      </c>
      <c r="B93">
        <v>4.00318648018649</v>
      </c>
      <c r="C93">
        <v>3.59369463869465</v>
      </c>
      <c r="D93">
        <v>0</v>
      </c>
      <c r="E93">
        <v>0</v>
      </c>
      <c r="F93" s="14">
        <v>3.79844055944057</v>
      </c>
      <c r="G93">
        <v>3.1</v>
      </c>
      <c r="H93">
        <v>10.8009720182596</v>
      </c>
    </row>
    <row r="94" spans="1:8">
      <c r="A94">
        <v>50</v>
      </c>
      <c r="B94">
        <v>4.00861305361306</v>
      </c>
      <c r="C94">
        <v>3.60219813519814</v>
      </c>
      <c r="D94">
        <v>0</v>
      </c>
      <c r="E94">
        <v>0</v>
      </c>
      <c r="F94" s="14">
        <v>3.8054055944056</v>
      </c>
      <c r="G94">
        <v>3.1</v>
      </c>
      <c r="H94">
        <v>10.8643374028749</v>
      </c>
    </row>
    <row r="95" spans="1:8">
      <c r="A95">
        <v>51</v>
      </c>
      <c r="B95">
        <v>4.01169696969698</v>
      </c>
      <c r="C95">
        <v>3.60138461538462</v>
      </c>
      <c r="D95">
        <v>0</v>
      </c>
      <c r="E95">
        <v>0</v>
      </c>
      <c r="F95" s="14">
        <v>3.8065407925408</v>
      </c>
      <c r="G95">
        <v>3.1</v>
      </c>
      <c r="H95">
        <v>10.9912031759907</v>
      </c>
    </row>
    <row r="96" spans="1:8">
      <c r="A96">
        <v>51.5</v>
      </c>
      <c r="B96">
        <v>4.02615850815852</v>
      </c>
      <c r="C96">
        <v>3.60712820512821</v>
      </c>
      <c r="D96">
        <v>0</v>
      </c>
      <c r="E96">
        <v>0</v>
      </c>
      <c r="F96" s="14">
        <v>3.81664335664337</v>
      </c>
      <c r="G96">
        <v>3.1</v>
      </c>
      <c r="H96">
        <v>11.0547297105672</v>
      </c>
    </row>
    <row r="97" spans="1:8">
      <c r="A97">
        <v>52</v>
      </c>
      <c r="B97">
        <v>4.04959673659675</v>
      </c>
      <c r="C97">
        <v>3.62198601398602</v>
      </c>
      <c r="D97">
        <v>0</v>
      </c>
      <c r="E97">
        <v>0</v>
      </c>
      <c r="F97" s="14">
        <v>3.83579137529138</v>
      </c>
      <c r="G97">
        <v>3.1</v>
      </c>
      <c r="H97">
        <v>11.1185</v>
      </c>
    </row>
    <row r="98" spans="1:8">
      <c r="A98">
        <v>52.5</v>
      </c>
      <c r="B98">
        <v>4.07203496503497</v>
      </c>
      <c r="C98">
        <v>3.64051748251749</v>
      </c>
      <c r="D98">
        <v>0</v>
      </c>
      <c r="E98">
        <v>0</v>
      </c>
      <c r="F98" s="14">
        <v>3.85627622377623</v>
      </c>
      <c r="G98">
        <v>3.1</v>
      </c>
      <c r="H98">
        <v>11.1826005633256</v>
      </c>
    </row>
    <row r="99" spans="1:8">
      <c r="A99">
        <v>53</v>
      </c>
      <c r="B99">
        <v>4.09800000000001</v>
      </c>
      <c r="C99">
        <v>3.66007226107227</v>
      </c>
      <c r="D99">
        <v>0</v>
      </c>
      <c r="E99">
        <v>0</v>
      </c>
      <c r="F99" s="14">
        <v>3.87903613053614</v>
      </c>
      <c r="G99">
        <v>3.1</v>
      </c>
      <c r="H99">
        <v>11.2470614996115</v>
      </c>
    </row>
    <row r="100" spans="1:8">
      <c r="A100">
        <v>53.5</v>
      </c>
      <c r="B100">
        <v>4.13492307692309</v>
      </c>
      <c r="C100">
        <v>3.68494405594407</v>
      </c>
      <c r="D100">
        <v>0</v>
      </c>
      <c r="E100">
        <v>0</v>
      </c>
      <c r="F100" s="14">
        <v>3.90993356643358</v>
      </c>
      <c r="G100">
        <v>3.1</v>
      </c>
      <c r="H100">
        <v>11.3119695804196</v>
      </c>
    </row>
    <row r="101" spans="1:8">
      <c r="A101">
        <v>54</v>
      </c>
      <c r="B101">
        <v>4.17674592074593</v>
      </c>
      <c r="C101">
        <v>3.71800466200467</v>
      </c>
      <c r="D101">
        <v>0</v>
      </c>
      <c r="E101">
        <v>0</v>
      </c>
      <c r="F101" s="14">
        <v>3.9473752913753</v>
      </c>
      <c r="G101">
        <v>3.1</v>
      </c>
      <c r="H101">
        <v>11.3774471542347</v>
      </c>
    </row>
    <row r="102" spans="1:8">
      <c r="A102">
        <v>54.5</v>
      </c>
      <c r="B102">
        <v>4.21265734265735</v>
      </c>
      <c r="C102">
        <v>3.75182284382285</v>
      </c>
      <c r="D102">
        <v>0</v>
      </c>
      <c r="E102">
        <v>0</v>
      </c>
      <c r="F102" s="14">
        <v>3.9822400932401</v>
      </c>
      <c r="G102">
        <v>3.1</v>
      </c>
      <c r="H102">
        <v>11.4435272824398</v>
      </c>
    </row>
    <row r="103" spans="1:8">
      <c r="A103">
        <v>55</v>
      </c>
      <c r="B103">
        <v>4.23888111888113</v>
      </c>
      <c r="C103">
        <v>3.77990209790211</v>
      </c>
      <c r="D103">
        <v>0</v>
      </c>
      <c r="E103">
        <v>0</v>
      </c>
      <c r="F103" s="14">
        <v>4.00939160839162</v>
      </c>
      <c r="G103">
        <v>3.1</v>
      </c>
      <c r="H103">
        <v>11.5101242132867</v>
      </c>
    </row>
    <row r="104" spans="1:8">
      <c r="A104">
        <v>55.5</v>
      </c>
      <c r="B104">
        <v>4.25455244755246</v>
      </c>
      <c r="C104">
        <v>3.80176223776225</v>
      </c>
      <c r="D104">
        <v>0</v>
      </c>
      <c r="E104">
        <v>0</v>
      </c>
      <c r="F104" s="14">
        <v>4.02815734265735</v>
      </c>
      <c r="G104">
        <v>3.1</v>
      </c>
      <c r="H104">
        <v>11.5771037878788</v>
      </c>
    </row>
    <row r="105" spans="1:8">
      <c r="A105">
        <v>56</v>
      </c>
      <c r="B105">
        <v>4.26304895104896</v>
      </c>
      <c r="C105">
        <v>3.81144755244756</v>
      </c>
      <c r="D105">
        <v>0</v>
      </c>
      <c r="E105">
        <v>0</v>
      </c>
      <c r="F105" s="14">
        <v>4.03724825174826</v>
      </c>
      <c r="G105">
        <v>3.1</v>
      </c>
      <c r="H105">
        <v>11.6443155011655</v>
      </c>
    </row>
    <row r="106" spans="1:8">
      <c r="A106">
        <v>57</v>
      </c>
      <c r="B106">
        <v>4.26244522144523</v>
      </c>
      <c r="C106">
        <v>3.81386480186481</v>
      </c>
      <c r="D106">
        <v>0</v>
      </c>
      <c r="E106">
        <v>0</v>
      </c>
      <c r="F106" s="14">
        <v>4.03815501165502</v>
      </c>
      <c r="G106">
        <v>3.1</v>
      </c>
      <c r="H106">
        <v>11.7789055555556</v>
      </c>
    </row>
    <row r="107" spans="1:8">
      <c r="A107">
        <v>57.5</v>
      </c>
      <c r="B107">
        <v>4.25737762237763</v>
      </c>
      <c r="C107">
        <v>3.81309790209791</v>
      </c>
      <c r="D107">
        <v>0</v>
      </c>
      <c r="E107">
        <v>0</v>
      </c>
      <c r="F107" s="14">
        <v>4.03523776223777</v>
      </c>
      <c r="G107">
        <v>3.1</v>
      </c>
      <c r="H107">
        <v>11.8461838286714</v>
      </c>
    </row>
    <row r="108" spans="1:8">
      <c r="A108">
        <v>58</v>
      </c>
      <c r="B108">
        <v>4.24046386946388</v>
      </c>
      <c r="C108">
        <v>3.80391841491842</v>
      </c>
      <c r="D108">
        <v>0</v>
      </c>
      <c r="E108">
        <v>0</v>
      </c>
      <c r="F108" s="14">
        <v>4.02219114219115</v>
      </c>
      <c r="G108">
        <v>3.1</v>
      </c>
      <c r="H108">
        <v>11.9133290695416</v>
      </c>
    </row>
    <row r="109" spans="1:8">
      <c r="A109">
        <v>58.5</v>
      </c>
      <c r="B109">
        <v>4.22471561771563</v>
      </c>
      <c r="C109">
        <v>3.78679254079255</v>
      </c>
      <c r="D109">
        <v>0</v>
      </c>
      <c r="E109">
        <v>0</v>
      </c>
      <c r="F109" s="14">
        <v>4.00575407925409</v>
      </c>
      <c r="G109">
        <v>3.1</v>
      </c>
      <c r="H109">
        <v>11.9802286130536</v>
      </c>
    </row>
    <row r="110" spans="1:8">
      <c r="A110">
        <v>59</v>
      </c>
      <c r="B110">
        <v>4.22475757575759</v>
      </c>
      <c r="C110">
        <v>3.77831934731936</v>
      </c>
      <c r="D110">
        <v>0</v>
      </c>
      <c r="E110">
        <v>0</v>
      </c>
      <c r="F110" s="14">
        <v>4.00153846153847</v>
      </c>
      <c r="G110">
        <v>3.1</v>
      </c>
      <c r="H110">
        <v>12.0469560508936</v>
      </c>
    </row>
    <row r="111" spans="1:8">
      <c r="A111">
        <v>59.5</v>
      </c>
      <c r="B111">
        <v>4.23010023310024</v>
      </c>
      <c r="C111">
        <v>3.77859207459208</v>
      </c>
      <c r="D111">
        <v>0</v>
      </c>
      <c r="E111">
        <v>0</v>
      </c>
      <c r="F111" s="14">
        <v>4.00434615384616</v>
      </c>
      <c r="G111">
        <v>3.1</v>
      </c>
      <c r="H111">
        <v>12.1136717560218</v>
      </c>
    </row>
    <row r="112" spans="1:8">
      <c r="A112">
        <v>60</v>
      </c>
      <c r="B112">
        <v>4.23962703962705</v>
      </c>
      <c r="C112">
        <v>3.78319580419581</v>
      </c>
      <c r="D112">
        <v>0</v>
      </c>
      <c r="E112">
        <v>0</v>
      </c>
      <c r="F112" s="14">
        <v>4.01141142191143</v>
      </c>
      <c r="G112">
        <v>3.1</v>
      </c>
      <c r="H112">
        <v>12.1804697358198</v>
      </c>
    </row>
    <row r="113" spans="1:8">
      <c r="A113">
        <v>60.5</v>
      </c>
      <c r="B113">
        <v>4.24913286713288</v>
      </c>
      <c r="C113">
        <v>3.79171794871796</v>
      </c>
      <c r="D113">
        <v>0</v>
      </c>
      <c r="E113">
        <v>0</v>
      </c>
      <c r="F113" s="14">
        <v>4.02042540792542</v>
      </c>
      <c r="G113">
        <v>3.1</v>
      </c>
      <c r="H113">
        <v>12.2474017094017</v>
      </c>
    </row>
    <row r="114" spans="1:8">
      <c r="A114">
        <v>61</v>
      </c>
      <c r="B114">
        <v>4.25688111888113</v>
      </c>
      <c r="C114">
        <v>3.79945221445222</v>
      </c>
      <c r="D114">
        <v>0</v>
      </c>
      <c r="E114">
        <v>0</v>
      </c>
      <c r="F114" s="14">
        <v>4.02816666666668</v>
      </c>
      <c r="G114">
        <v>3.1</v>
      </c>
      <c r="H114">
        <v>12.3144733100233</v>
      </c>
    </row>
    <row r="115" spans="1:8">
      <c r="A115">
        <v>61.5</v>
      </c>
      <c r="B115">
        <v>4.26000233100234</v>
      </c>
      <c r="C115">
        <v>3.80265967365968</v>
      </c>
      <c r="D115">
        <v>0</v>
      </c>
      <c r="E115">
        <v>0</v>
      </c>
      <c r="F115" s="14">
        <v>4.03133100233101</v>
      </c>
      <c r="G115">
        <v>3.1</v>
      </c>
      <c r="H115">
        <v>12.3816357905983</v>
      </c>
    </row>
    <row r="116" spans="1:8">
      <c r="A116">
        <v>62</v>
      </c>
      <c r="B116">
        <v>4.2584125874126</v>
      </c>
      <c r="C116">
        <v>3.80323543123544</v>
      </c>
      <c r="D116">
        <v>0</v>
      </c>
      <c r="E116">
        <v>0</v>
      </c>
      <c r="F116" s="14">
        <v>4.03082400932402</v>
      </c>
      <c r="G116">
        <v>3.1</v>
      </c>
      <c r="H116">
        <v>12.4488204156954</v>
      </c>
    </row>
    <row r="117" spans="1:8">
      <c r="A117">
        <v>62.5</v>
      </c>
      <c r="B117">
        <v>4.25503030303031</v>
      </c>
      <c r="C117">
        <v>3.80103263403264</v>
      </c>
      <c r="D117">
        <v>0</v>
      </c>
      <c r="E117">
        <v>0</v>
      </c>
      <c r="F117" s="14">
        <v>4.02803146853148</v>
      </c>
      <c r="G117">
        <v>3.1</v>
      </c>
      <c r="H117">
        <v>12.5159775446776</v>
      </c>
    </row>
    <row r="118" spans="1:8">
      <c r="A118">
        <v>63</v>
      </c>
      <c r="B118">
        <v>4.245006993007</v>
      </c>
      <c r="C118">
        <v>3.79634731934733</v>
      </c>
      <c r="D118">
        <v>0</v>
      </c>
      <c r="E118">
        <v>0</v>
      </c>
      <c r="F118" s="14">
        <v>4.02067715617717</v>
      </c>
      <c r="G118">
        <v>3.1</v>
      </c>
      <c r="H118">
        <v>12.5830501165501</v>
      </c>
    </row>
    <row r="119" spans="1:8">
      <c r="A119">
        <v>64</v>
      </c>
      <c r="B119">
        <v>4.23922843822845</v>
      </c>
      <c r="C119">
        <v>3.78820745920747</v>
      </c>
      <c r="D119">
        <v>0</v>
      </c>
      <c r="E119">
        <v>0</v>
      </c>
      <c r="F119" s="14">
        <v>4.01371794871796</v>
      </c>
      <c r="G119">
        <v>3.1</v>
      </c>
      <c r="H119">
        <v>12.7169567016317</v>
      </c>
    </row>
    <row r="120" spans="1:8">
      <c r="A120">
        <v>64.5</v>
      </c>
      <c r="B120">
        <v>4.23983449883451</v>
      </c>
      <c r="C120">
        <v>3.78221911421912</v>
      </c>
      <c r="D120">
        <v>0</v>
      </c>
      <c r="E120">
        <v>0</v>
      </c>
      <c r="F120" s="14">
        <v>4.01102680652682</v>
      </c>
      <c r="G120">
        <v>3.1</v>
      </c>
      <c r="H120">
        <v>12.7838295745921</v>
      </c>
    </row>
    <row r="121" spans="1:8">
      <c r="A121">
        <v>65</v>
      </c>
      <c r="B121">
        <v>4.24108857808859</v>
      </c>
      <c r="C121">
        <v>3.7804055944056</v>
      </c>
      <c r="D121">
        <v>0</v>
      </c>
      <c r="E121">
        <v>0</v>
      </c>
      <c r="F121" s="14">
        <v>4.0107470862471</v>
      </c>
      <c r="G121">
        <v>3.1</v>
      </c>
      <c r="H121">
        <v>12.8506776903652</v>
      </c>
    </row>
    <row r="122" spans="1:8">
      <c r="A122">
        <v>65.5</v>
      </c>
      <c r="B122">
        <v>4.24763403263404</v>
      </c>
      <c r="C122">
        <v>3.78089044289045</v>
      </c>
      <c r="D122">
        <v>0</v>
      </c>
      <c r="E122">
        <v>0</v>
      </c>
      <c r="F122" s="14">
        <v>4.01426223776225</v>
      </c>
      <c r="G122">
        <v>3.1</v>
      </c>
      <c r="H122">
        <v>12.9175527680653</v>
      </c>
    </row>
    <row r="123" spans="1:8">
      <c r="A123">
        <v>66</v>
      </c>
      <c r="B123">
        <v>4.25555011655013</v>
      </c>
      <c r="C123">
        <v>3.78499766899768</v>
      </c>
      <c r="D123">
        <v>0</v>
      </c>
      <c r="E123">
        <v>0</v>
      </c>
      <c r="F123" s="14">
        <v>4.0202738927739</v>
      </c>
      <c r="G123">
        <v>3.1</v>
      </c>
      <c r="H123">
        <v>12.9845072358198</v>
      </c>
    </row>
    <row r="124" spans="1:8">
      <c r="A124">
        <v>66.5</v>
      </c>
      <c r="B124">
        <v>4.26061072261073</v>
      </c>
      <c r="C124">
        <v>3.79114918414919</v>
      </c>
      <c r="D124">
        <v>0</v>
      </c>
      <c r="E124">
        <v>0</v>
      </c>
      <c r="F124" s="14">
        <v>4.02587995337996</v>
      </c>
      <c r="G124">
        <v>3.1</v>
      </c>
      <c r="H124">
        <v>13.051558517871</v>
      </c>
    </row>
    <row r="125" spans="1:8">
      <c r="A125">
        <v>67</v>
      </c>
      <c r="B125">
        <v>4.26097435897437</v>
      </c>
      <c r="C125">
        <v>3.79573892773894</v>
      </c>
      <c r="D125">
        <v>0</v>
      </c>
      <c r="E125">
        <v>0</v>
      </c>
      <c r="F125" s="14">
        <v>4.02835664335665</v>
      </c>
      <c r="G125">
        <v>3.1</v>
      </c>
      <c r="H125">
        <v>13.1186771561772</v>
      </c>
    </row>
    <row r="126" spans="1:8">
      <c r="A126">
        <v>67.5</v>
      </c>
      <c r="B126">
        <v>4.25380186480188</v>
      </c>
      <c r="C126">
        <v>3.79509790209791</v>
      </c>
      <c r="D126">
        <v>0</v>
      </c>
      <c r="E126">
        <v>0</v>
      </c>
      <c r="F126" s="14">
        <v>4.02444988344989</v>
      </c>
      <c r="G126">
        <v>3.1</v>
      </c>
      <c r="H126">
        <v>13.1857838772339</v>
      </c>
    </row>
    <row r="127" spans="1:8">
      <c r="A127">
        <v>68</v>
      </c>
      <c r="B127">
        <v>4.24204895104896</v>
      </c>
      <c r="C127">
        <v>3.79057342657344</v>
      </c>
      <c r="D127">
        <v>0</v>
      </c>
      <c r="E127">
        <v>0</v>
      </c>
      <c r="F127" s="14">
        <v>4.0163111888112</v>
      </c>
      <c r="G127">
        <v>3.1</v>
      </c>
      <c r="H127">
        <v>13.2527902195027</v>
      </c>
    </row>
    <row r="128" spans="1:8">
      <c r="A128">
        <v>68.5</v>
      </c>
      <c r="B128">
        <v>4.22348951048952</v>
      </c>
      <c r="C128">
        <v>3.77981818181819</v>
      </c>
      <c r="D128">
        <v>0</v>
      </c>
      <c r="E128">
        <v>0</v>
      </c>
      <c r="F128" s="14">
        <v>4.00165384615386</v>
      </c>
      <c r="G128">
        <v>3.1</v>
      </c>
      <c r="H128">
        <v>13.3196065947941</v>
      </c>
    </row>
    <row r="129" spans="1:8">
      <c r="A129">
        <v>69</v>
      </c>
      <c r="B129">
        <v>4.20368531468533</v>
      </c>
      <c r="C129">
        <v>3.76433566433567</v>
      </c>
      <c r="D129">
        <v>0</v>
      </c>
      <c r="E129">
        <v>0</v>
      </c>
      <c r="F129" s="14">
        <v>3.9840104895105</v>
      </c>
      <c r="G129">
        <v>3.1</v>
      </c>
      <c r="H129">
        <v>13.3861537975913</v>
      </c>
    </row>
    <row r="130" spans="1:8">
      <c r="A130">
        <v>70</v>
      </c>
      <c r="B130">
        <v>4.18213986013987</v>
      </c>
      <c r="C130">
        <v>3.74701631701633</v>
      </c>
      <c r="D130">
        <v>0</v>
      </c>
      <c r="E130">
        <v>0</v>
      </c>
      <c r="F130" s="14">
        <v>3.9645780885781</v>
      </c>
      <c r="G130">
        <v>3.1</v>
      </c>
      <c r="H130">
        <v>13.5186302738928</v>
      </c>
    </row>
    <row r="131" spans="1:8">
      <c r="A131">
        <v>70.5</v>
      </c>
      <c r="B131">
        <v>4.16285547785549</v>
      </c>
      <c r="C131">
        <v>3.72977622377623</v>
      </c>
      <c r="D131">
        <v>0</v>
      </c>
      <c r="E131">
        <v>0</v>
      </c>
      <c r="F131" s="14">
        <v>3.94631585081586</v>
      </c>
      <c r="G131">
        <v>3.1</v>
      </c>
      <c r="H131">
        <v>13.5845543900544</v>
      </c>
    </row>
    <row r="132" spans="1:8">
      <c r="A132">
        <v>71</v>
      </c>
      <c r="B132">
        <v>4.14456876456878</v>
      </c>
      <c r="C132">
        <v>3.71422843822845</v>
      </c>
      <c r="D132">
        <v>0</v>
      </c>
      <c r="E132">
        <v>0</v>
      </c>
      <c r="F132" s="14">
        <v>3.92939860139861</v>
      </c>
      <c r="G132">
        <v>3.1</v>
      </c>
      <c r="H132">
        <v>13.6501853438229</v>
      </c>
    </row>
    <row r="133" spans="1:8">
      <c r="A133">
        <v>71.5</v>
      </c>
      <c r="B133">
        <v>4.12919580419581</v>
      </c>
      <c r="C133">
        <v>3.69946386946388</v>
      </c>
      <c r="D133">
        <v>0</v>
      </c>
      <c r="E133">
        <v>0</v>
      </c>
      <c r="F133" s="14">
        <v>3.91432983682985</v>
      </c>
      <c r="G133">
        <v>3.1</v>
      </c>
      <c r="H133">
        <v>13.7155497474748</v>
      </c>
    </row>
    <row r="134" spans="1:8">
      <c r="A134">
        <v>72</v>
      </c>
      <c r="B134">
        <v>4.11217482517484</v>
      </c>
      <c r="C134">
        <v>3.6870372960373</v>
      </c>
      <c r="D134">
        <v>0</v>
      </c>
      <c r="E134">
        <v>0</v>
      </c>
      <c r="F134" s="14">
        <v>3.89960606060607</v>
      </c>
      <c r="G134">
        <v>3.1</v>
      </c>
      <c r="H134">
        <v>13.7806658799534</v>
      </c>
    </row>
    <row r="135" spans="1:8">
      <c r="A135">
        <v>72.5</v>
      </c>
      <c r="B135">
        <v>4.09451981351982</v>
      </c>
      <c r="C135">
        <v>3.67216550116551</v>
      </c>
      <c r="D135">
        <v>0</v>
      </c>
      <c r="E135">
        <v>0</v>
      </c>
      <c r="F135" s="14">
        <v>3.88334265734267</v>
      </c>
      <c r="G135">
        <v>3.1</v>
      </c>
      <c r="H135">
        <v>13.8455237859363</v>
      </c>
    </row>
    <row r="136" spans="1:8">
      <c r="A136">
        <v>73</v>
      </c>
      <c r="B136">
        <v>4.07232400932402</v>
      </c>
      <c r="C136">
        <v>3.65750116550117</v>
      </c>
      <c r="D136">
        <v>0</v>
      </c>
      <c r="E136">
        <v>0</v>
      </c>
      <c r="F136" s="14">
        <v>3.8649125874126</v>
      </c>
      <c r="G136">
        <v>3.1</v>
      </c>
      <c r="H136">
        <v>13.9100925796426</v>
      </c>
    </row>
    <row r="137" spans="1:8">
      <c r="A137">
        <v>73.5</v>
      </c>
      <c r="B137">
        <v>4.05520046620048</v>
      </c>
      <c r="C137">
        <v>3.6424801864802</v>
      </c>
      <c r="D137">
        <v>0</v>
      </c>
      <c r="E137">
        <v>0</v>
      </c>
      <c r="F137" s="14">
        <v>3.84884032634034</v>
      </c>
      <c r="G137">
        <v>3.1</v>
      </c>
      <c r="H137">
        <v>13.9743738539239</v>
      </c>
    </row>
    <row r="138" spans="1:8">
      <c r="A138">
        <v>74</v>
      </c>
      <c r="B138">
        <v>4.03826107226108</v>
      </c>
      <c r="C138">
        <v>3.62780652680654</v>
      </c>
      <c r="D138">
        <v>0</v>
      </c>
      <c r="E138">
        <v>0</v>
      </c>
      <c r="F138" s="14">
        <v>3.83303379953381</v>
      </c>
      <c r="G138">
        <v>3.1</v>
      </c>
      <c r="H138">
        <v>14.0383894716395</v>
      </c>
    </row>
    <row r="139" spans="1:8">
      <c r="A139">
        <v>74.5</v>
      </c>
      <c r="B139">
        <v>4.02814685314686</v>
      </c>
      <c r="C139">
        <v>3.61520745920747</v>
      </c>
      <c r="D139">
        <v>0</v>
      </c>
      <c r="E139">
        <v>0</v>
      </c>
      <c r="F139" s="14">
        <v>3.82167715617717</v>
      </c>
      <c r="G139">
        <v>3.1</v>
      </c>
      <c r="H139">
        <v>14.1021787296038</v>
      </c>
    </row>
    <row r="140" spans="1:8">
      <c r="A140">
        <v>75</v>
      </c>
      <c r="B140">
        <v>4.02081351981353</v>
      </c>
      <c r="C140">
        <v>3.60697435897437</v>
      </c>
      <c r="D140">
        <v>0</v>
      </c>
      <c r="E140">
        <v>0</v>
      </c>
      <c r="F140" s="14">
        <v>3.81389393939395</v>
      </c>
      <c r="G140">
        <v>3.1</v>
      </c>
      <c r="H140">
        <v>14.1658084887335</v>
      </c>
    </row>
    <row r="141" spans="1:8">
      <c r="A141">
        <v>76</v>
      </c>
      <c r="B141">
        <v>4.01463403263404</v>
      </c>
      <c r="C141">
        <v>3.60085547785549</v>
      </c>
      <c r="D141">
        <v>0</v>
      </c>
      <c r="E141">
        <v>0</v>
      </c>
      <c r="F141" s="14">
        <v>3.80774475524476</v>
      </c>
      <c r="G141">
        <v>3.1</v>
      </c>
      <c r="H141">
        <v>14.2928358003108</v>
      </c>
    </row>
    <row r="142" spans="1:8">
      <c r="A142">
        <v>76.5</v>
      </c>
      <c r="B142">
        <v>4.00952680652682</v>
      </c>
      <c r="C142">
        <v>3.59275757575758</v>
      </c>
      <c r="D142">
        <v>0</v>
      </c>
      <c r="E142">
        <v>0</v>
      </c>
      <c r="F142" s="14">
        <v>3.8011421911422</v>
      </c>
      <c r="G142">
        <v>3.1</v>
      </c>
      <c r="H142">
        <v>14.3562431915307</v>
      </c>
    </row>
    <row r="143" spans="1:8">
      <c r="A143">
        <v>77</v>
      </c>
      <c r="B143">
        <v>4.00895804195805</v>
      </c>
      <c r="C143">
        <v>3.58940792540793</v>
      </c>
      <c r="D143">
        <v>0</v>
      </c>
      <c r="E143">
        <v>0</v>
      </c>
      <c r="F143" s="14">
        <v>3.79918298368299</v>
      </c>
      <c r="G143">
        <v>3.1</v>
      </c>
      <c r="H143">
        <v>14.4195792346543</v>
      </c>
    </row>
    <row r="144" spans="1:8">
      <c r="A144">
        <v>77.5</v>
      </c>
      <c r="B144">
        <v>4.00795104895106</v>
      </c>
      <c r="C144">
        <v>3.58736130536131</v>
      </c>
      <c r="D144">
        <v>0</v>
      </c>
      <c r="E144">
        <v>0</v>
      </c>
      <c r="F144" s="14">
        <v>3.79765617715619</v>
      </c>
      <c r="G144">
        <v>3.1</v>
      </c>
      <c r="H144">
        <v>14.4828862276613</v>
      </c>
    </row>
    <row r="145" spans="1:8">
      <c r="A145">
        <v>78</v>
      </c>
      <c r="B145">
        <v>4.01132167832169</v>
      </c>
      <c r="C145">
        <v>3.58842191142192</v>
      </c>
      <c r="D145">
        <v>0</v>
      </c>
      <c r="E145">
        <v>0</v>
      </c>
      <c r="F145" s="14">
        <v>3.7998717948718</v>
      </c>
      <c r="G145">
        <v>3.1</v>
      </c>
      <c r="H145">
        <v>14.5461989607615</v>
      </c>
    </row>
    <row r="146" spans="1:8">
      <c r="A146">
        <v>78.5</v>
      </c>
      <c r="B146">
        <v>4.01641025641027</v>
      </c>
      <c r="C146">
        <v>3.59364335664337</v>
      </c>
      <c r="D146">
        <v>0</v>
      </c>
      <c r="E146">
        <v>0</v>
      </c>
      <c r="F146" s="14">
        <v>3.80502680652682</v>
      </c>
      <c r="G146">
        <v>3.1</v>
      </c>
      <c r="H146">
        <v>14.6095731157732</v>
      </c>
    </row>
    <row r="147" spans="1:8">
      <c r="A147">
        <v>79</v>
      </c>
      <c r="B147">
        <v>4.02762237762239</v>
      </c>
      <c r="C147">
        <v>3.59844988344989</v>
      </c>
      <c r="D147">
        <v>0</v>
      </c>
      <c r="E147">
        <v>0</v>
      </c>
      <c r="F147" s="14">
        <v>3.81303613053614</v>
      </c>
      <c r="G147">
        <v>3.1</v>
      </c>
      <c r="H147">
        <v>14.673056973582</v>
      </c>
    </row>
    <row r="148" spans="1:8">
      <c r="A148">
        <v>79.5</v>
      </c>
      <c r="B148">
        <v>4.03957109557111</v>
      </c>
      <c r="C148">
        <v>3.60599766899768</v>
      </c>
      <c r="D148">
        <v>0</v>
      </c>
      <c r="E148">
        <v>0</v>
      </c>
      <c r="F148" s="14">
        <v>3.82278438228439</v>
      </c>
      <c r="G148">
        <v>3.1</v>
      </c>
      <c r="H148">
        <v>14.7366888111889</v>
      </c>
    </row>
    <row r="149" spans="1:8">
      <c r="A149">
        <v>80</v>
      </c>
      <c r="B149">
        <v>4.05102097902099</v>
      </c>
      <c r="C149">
        <v>3.61126573426574</v>
      </c>
      <c r="D149">
        <v>0</v>
      </c>
      <c r="E149">
        <v>0</v>
      </c>
      <c r="F149" s="14">
        <v>3.83114335664337</v>
      </c>
      <c r="G149">
        <v>3.092999539</v>
      </c>
      <c r="H149">
        <v>14.8004715423466</v>
      </c>
    </row>
    <row r="150" spans="1:8">
      <c r="A150">
        <v>80.5</v>
      </c>
      <c r="B150">
        <v>4.05492307692309</v>
      </c>
      <c r="C150">
        <v>3.61446386946388</v>
      </c>
      <c r="D150">
        <v>0</v>
      </c>
      <c r="E150">
        <v>0</v>
      </c>
      <c r="F150" s="14">
        <v>3.83469347319348</v>
      </c>
      <c r="G150">
        <v>3.076549543</v>
      </c>
      <c r="H150">
        <v>14.8643535159285</v>
      </c>
    </row>
    <row r="151" spans="1:8">
      <c r="A151">
        <v>81</v>
      </c>
      <c r="B151">
        <v>4.05347552447554</v>
      </c>
      <c r="C151">
        <v>3.61388811188812</v>
      </c>
      <c r="D151">
        <v>0</v>
      </c>
      <c r="E151">
        <v>0</v>
      </c>
      <c r="F151" s="14">
        <v>3.83368181818183</v>
      </c>
      <c r="G151">
        <v>3.060099546</v>
      </c>
      <c r="H151">
        <v>14.9282566433567</v>
      </c>
    </row>
    <row r="152" spans="1:8">
      <c r="A152">
        <v>82</v>
      </c>
      <c r="B152">
        <v>4.04830303030304</v>
      </c>
      <c r="C152">
        <v>3.60869463869465</v>
      </c>
      <c r="D152">
        <v>0</v>
      </c>
      <c r="E152">
        <v>0</v>
      </c>
      <c r="F152" s="14">
        <v>3.82849883449884</v>
      </c>
      <c r="G152">
        <v>3.027199553</v>
      </c>
      <c r="H152">
        <v>15.0559596542347</v>
      </c>
    </row>
    <row r="153" spans="1:8">
      <c r="A153">
        <v>82.5</v>
      </c>
      <c r="B153">
        <v>4.03685314685316</v>
      </c>
      <c r="C153">
        <v>3.60558741258742</v>
      </c>
      <c r="D153">
        <v>0</v>
      </c>
      <c r="E153">
        <v>0</v>
      </c>
      <c r="F153" s="14">
        <v>3.82122027972029</v>
      </c>
      <c r="G153">
        <v>3.010749556</v>
      </c>
      <c r="H153">
        <v>15.1197073135199</v>
      </c>
    </row>
    <row r="154" spans="1:8">
      <c r="A154">
        <v>83</v>
      </c>
      <c r="B154">
        <v>4.01986013986015</v>
      </c>
      <c r="C154">
        <v>3.59742890442891</v>
      </c>
      <c r="D154">
        <v>0</v>
      </c>
      <c r="E154">
        <v>0</v>
      </c>
      <c r="F154" s="14">
        <v>3.80864452214453</v>
      </c>
      <c r="G154">
        <v>2.994299559</v>
      </c>
      <c r="H154">
        <v>15.1832895202021</v>
      </c>
    </row>
    <row r="155" spans="1:8">
      <c r="A155">
        <v>83.5</v>
      </c>
      <c r="B155">
        <v>4.003006993007</v>
      </c>
      <c r="C155">
        <v>3.58664102564103</v>
      </c>
      <c r="D155">
        <v>0</v>
      </c>
      <c r="E155">
        <v>0</v>
      </c>
      <c r="F155" s="14">
        <v>3.79482400932402</v>
      </c>
      <c r="G155">
        <v>2.977849562</v>
      </c>
      <c r="H155">
        <v>15.2466517579643</v>
      </c>
    </row>
    <row r="156" spans="1:8">
      <c r="A156">
        <v>84</v>
      </c>
      <c r="B156">
        <v>3.98268764568766</v>
      </c>
      <c r="C156">
        <v>3.57437762237763</v>
      </c>
      <c r="D156">
        <v>0</v>
      </c>
      <c r="E156">
        <v>0</v>
      </c>
      <c r="F156" s="14">
        <v>3.77853263403264</v>
      </c>
      <c r="G156">
        <v>2.961399566</v>
      </c>
      <c r="H156">
        <v>15.3097630633256</v>
      </c>
    </row>
    <row r="157" spans="1:8">
      <c r="A157">
        <v>84.5</v>
      </c>
      <c r="B157">
        <v>3.96266666666668</v>
      </c>
      <c r="C157">
        <v>3.55859906759908</v>
      </c>
      <c r="D157">
        <v>0</v>
      </c>
      <c r="E157">
        <v>0</v>
      </c>
      <c r="F157" s="14">
        <v>3.76063286713288</v>
      </c>
      <c r="G157">
        <v>2.944949569</v>
      </c>
      <c r="H157">
        <v>15.372589442502</v>
      </c>
    </row>
    <row r="158" spans="1:8">
      <c r="A158">
        <v>85</v>
      </c>
      <c r="B158">
        <v>3.93890675990677</v>
      </c>
      <c r="C158">
        <v>3.53969230769232</v>
      </c>
      <c r="D158">
        <v>0</v>
      </c>
      <c r="E158">
        <v>0</v>
      </c>
      <c r="F158" s="14">
        <v>3.73929953379954</v>
      </c>
      <c r="G158">
        <v>2.928499572</v>
      </c>
      <c r="H158">
        <v>15.4350888791764</v>
      </c>
    </row>
    <row r="159" spans="1:8">
      <c r="A159">
        <v>85.5</v>
      </c>
      <c r="B159">
        <v>3.91763636363637</v>
      </c>
      <c r="C159">
        <v>3.51708857808859</v>
      </c>
      <c r="D159">
        <v>0</v>
      </c>
      <c r="E159">
        <v>0</v>
      </c>
      <c r="F159" s="14">
        <v>3.71736247086248</v>
      </c>
      <c r="G159">
        <v>2.912049576</v>
      </c>
      <c r="H159">
        <v>15.4972277292153</v>
      </c>
    </row>
    <row r="160" spans="1:8">
      <c r="A160">
        <v>86</v>
      </c>
      <c r="B160">
        <v>3.90153146853148</v>
      </c>
      <c r="C160">
        <v>3.49656876456877</v>
      </c>
      <c r="D160">
        <v>0</v>
      </c>
      <c r="E160">
        <v>0</v>
      </c>
      <c r="F160" s="14">
        <v>3.69905011655013</v>
      </c>
      <c r="G160">
        <v>2.895599579</v>
      </c>
      <c r="H160">
        <v>15.5590311674437</v>
      </c>
    </row>
    <row r="161" spans="1:8">
      <c r="A161">
        <v>86.5</v>
      </c>
      <c r="B161">
        <v>3.89329836829838</v>
      </c>
      <c r="C161">
        <v>3.4841794871795</v>
      </c>
      <c r="D161">
        <v>0</v>
      </c>
      <c r="E161">
        <v>0</v>
      </c>
      <c r="F161" s="14">
        <v>3.68873892773894</v>
      </c>
      <c r="G161">
        <v>2.879149582</v>
      </c>
      <c r="H161">
        <v>15.6205960761461</v>
      </c>
    </row>
    <row r="162" spans="1:8">
      <c r="A162">
        <v>87</v>
      </c>
      <c r="B162">
        <v>3.89119347319348</v>
      </c>
      <c r="C162">
        <v>3.47654778554779</v>
      </c>
      <c r="D162">
        <v>0</v>
      </c>
      <c r="E162">
        <v>0</v>
      </c>
      <c r="F162" s="14">
        <v>3.68387062937064</v>
      </c>
      <c r="G162">
        <v>2.862699585</v>
      </c>
      <c r="H162">
        <v>15.682034489122</v>
      </c>
    </row>
    <row r="163" spans="1:8">
      <c r="A163">
        <v>88</v>
      </c>
      <c r="B163">
        <v>3.89538228438229</v>
      </c>
      <c r="C163">
        <v>3.47605594405595</v>
      </c>
      <c r="D163">
        <v>0</v>
      </c>
      <c r="E163">
        <v>0</v>
      </c>
      <c r="F163" s="14">
        <v>3.68571911421912</v>
      </c>
      <c r="G163">
        <v>2.829799592</v>
      </c>
      <c r="H163">
        <v>15.8048609848485</v>
      </c>
    </row>
    <row r="164" spans="1:8">
      <c r="A164">
        <v>88.5</v>
      </c>
      <c r="B164">
        <v>3.90316550116551</v>
      </c>
      <c r="C164">
        <v>3.48085547785549</v>
      </c>
      <c r="D164">
        <v>0</v>
      </c>
      <c r="E164">
        <v>0</v>
      </c>
      <c r="F164" s="14">
        <v>3.6920104895105</v>
      </c>
      <c r="G164">
        <v>2.813349595</v>
      </c>
      <c r="H164">
        <v>15.8663420648796</v>
      </c>
    </row>
    <row r="165" spans="1:8">
      <c r="A165">
        <v>89</v>
      </c>
      <c r="B165">
        <v>3.9139463869464</v>
      </c>
      <c r="C165">
        <v>3.48699533799535</v>
      </c>
      <c r="D165">
        <v>0</v>
      </c>
      <c r="E165">
        <v>0</v>
      </c>
      <c r="F165" s="14">
        <v>3.70047086247087</v>
      </c>
      <c r="G165">
        <v>2.796899599</v>
      </c>
      <c r="H165">
        <v>15.9279460761461</v>
      </c>
    </row>
    <row r="166" spans="1:8">
      <c r="A166">
        <v>89.5</v>
      </c>
      <c r="B166">
        <v>3.92879020979022</v>
      </c>
      <c r="C166">
        <v>3.49905594405595</v>
      </c>
      <c r="D166">
        <v>0</v>
      </c>
      <c r="E166">
        <v>0</v>
      </c>
      <c r="F166" s="14">
        <v>3.71392307692309</v>
      </c>
      <c r="G166">
        <v>2.780449602</v>
      </c>
      <c r="H166">
        <v>15.9897326923077</v>
      </c>
    </row>
    <row r="167" spans="1:8">
      <c r="A167">
        <v>90</v>
      </c>
      <c r="B167">
        <v>3.94952913752915</v>
      </c>
      <c r="C167">
        <v>3.51429137529138</v>
      </c>
      <c r="D167">
        <v>0</v>
      </c>
      <c r="E167">
        <v>0</v>
      </c>
      <c r="F167" s="14">
        <v>3.73191025641027</v>
      </c>
      <c r="G167">
        <v>2.763999605</v>
      </c>
      <c r="H167">
        <v>16.0517813034188</v>
      </c>
    </row>
    <row r="168" spans="1:8">
      <c r="A168">
        <v>90.5</v>
      </c>
      <c r="B168">
        <v>3.97551981351982</v>
      </c>
      <c r="C168">
        <v>3.52986247086248</v>
      </c>
      <c r="D168">
        <v>0</v>
      </c>
      <c r="E168">
        <v>0</v>
      </c>
      <c r="F168" s="14">
        <v>3.75269114219115</v>
      </c>
      <c r="G168">
        <v>2.747549608</v>
      </c>
      <c r="H168">
        <v>16.1141529817405</v>
      </c>
    </row>
    <row r="169" spans="1:8">
      <c r="A169">
        <v>91</v>
      </c>
      <c r="B169">
        <v>4.00913986013987</v>
      </c>
      <c r="C169">
        <v>3.55230069930071</v>
      </c>
      <c r="D169">
        <v>0</v>
      </c>
      <c r="E169">
        <v>0</v>
      </c>
      <c r="F169" s="14">
        <v>3.78072027972029</v>
      </c>
      <c r="G169">
        <v>2.731099612</v>
      </c>
      <c r="H169">
        <v>16.1769314102565</v>
      </c>
    </row>
    <row r="170" spans="1:8">
      <c r="A170">
        <v>91.5</v>
      </c>
      <c r="B170">
        <v>4.04586013986015</v>
      </c>
      <c r="C170">
        <v>3.58142890442891</v>
      </c>
      <c r="D170">
        <v>0</v>
      </c>
      <c r="E170">
        <v>0</v>
      </c>
      <c r="F170" s="14">
        <v>3.81364452214453</v>
      </c>
      <c r="G170">
        <v>2.714649615</v>
      </c>
      <c r="H170">
        <v>16.2402177836053</v>
      </c>
    </row>
    <row r="171" spans="1:8">
      <c r="A171">
        <v>92</v>
      </c>
      <c r="B171">
        <v>4.08513986013987</v>
      </c>
      <c r="C171">
        <v>3.61116317016318</v>
      </c>
      <c r="D171">
        <v>0</v>
      </c>
      <c r="E171">
        <v>0</v>
      </c>
      <c r="F171" s="14">
        <v>3.84815151515153</v>
      </c>
      <c r="G171">
        <v>2.698199618</v>
      </c>
      <c r="H171">
        <v>16.3040660839161</v>
      </c>
    </row>
    <row r="172" spans="1:8">
      <c r="A172">
        <v>92.5</v>
      </c>
      <c r="B172">
        <v>4.12141958041959</v>
      </c>
      <c r="C172">
        <v>3.63849184149185</v>
      </c>
      <c r="D172">
        <v>0</v>
      </c>
      <c r="E172">
        <v>0</v>
      </c>
      <c r="F172" s="14">
        <v>3.87995571095572</v>
      </c>
      <c r="G172">
        <v>2.681749622</v>
      </c>
      <c r="H172">
        <v>16.368466977467</v>
      </c>
    </row>
    <row r="173" spans="1:8">
      <c r="A173">
        <v>93</v>
      </c>
      <c r="B173">
        <v>4.15335198135199</v>
      </c>
      <c r="C173">
        <v>3.66541025641027</v>
      </c>
      <c r="D173">
        <v>0</v>
      </c>
      <c r="E173">
        <v>0</v>
      </c>
      <c r="F173" s="14">
        <v>3.90938111888113</v>
      </c>
      <c r="G173">
        <v>2.665299625</v>
      </c>
      <c r="H173">
        <v>16.4333781177157</v>
      </c>
    </row>
    <row r="174" spans="1:8">
      <c r="A174">
        <v>93.5</v>
      </c>
      <c r="B174">
        <v>4.17580652680654</v>
      </c>
      <c r="C174">
        <v>3.688006993007</v>
      </c>
      <c r="D174">
        <v>0</v>
      </c>
      <c r="E174">
        <v>0</v>
      </c>
      <c r="F174" s="14">
        <v>3.93190675990677</v>
      </c>
      <c r="G174">
        <v>2.648849628</v>
      </c>
      <c r="H174">
        <v>16.4987221833722</v>
      </c>
    </row>
    <row r="175" spans="1:8">
      <c r="A175">
        <v>94</v>
      </c>
      <c r="B175">
        <v>4.18988811188812</v>
      </c>
      <c r="C175">
        <v>3.70455011655013</v>
      </c>
      <c r="D175">
        <v>0</v>
      </c>
      <c r="E175">
        <v>0</v>
      </c>
      <c r="F175" s="14">
        <v>3.94721911421912</v>
      </c>
      <c r="G175">
        <v>2.632399632</v>
      </c>
      <c r="H175">
        <v>16.5643815656566</v>
      </c>
    </row>
    <row r="176" spans="1:8">
      <c r="A176">
        <v>95</v>
      </c>
      <c r="B176">
        <v>4.19827972027973</v>
      </c>
      <c r="C176">
        <v>3.71616783216784</v>
      </c>
      <c r="D176">
        <v>0</v>
      </c>
      <c r="E176">
        <v>0</v>
      </c>
      <c r="F176" s="14">
        <v>3.95722377622379</v>
      </c>
      <c r="G176">
        <v>2.599499638</v>
      </c>
      <c r="H176">
        <v>16.6961222804973</v>
      </c>
    </row>
    <row r="177" spans="1:8">
      <c r="A177">
        <v>95.5</v>
      </c>
      <c r="B177">
        <v>4.20033100233101</v>
      </c>
      <c r="C177">
        <v>3.72371095571096</v>
      </c>
      <c r="D177">
        <v>0</v>
      </c>
      <c r="E177">
        <v>0</v>
      </c>
      <c r="F177" s="14">
        <v>3.96202097902099</v>
      </c>
      <c r="G177">
        <v>2.583049641</v>
      </c>
      <c r="H177">
        <v>16.762115986791</v>
      </c>
    </row>
    <row r="178" spans="1:8">
      <c r="A178">
        <v>96</v>
      </c>
      <c r="B178">
        <v>4.19371095571097</v>
      </c>
      <c r="C178">
        <v>3.7217132867133</v>
      </c>
      <c r="D178">
        <v>0</v>
      </c>
      <c r="E178">
        <v>0</v>
      </c>
      <c r="F178" s="14">
        <v>3.95771212121213</v>
      </c>
      <c r="G178">
        <v>2.566599645</v>
      </c>
      <c r="H178">
        <v>16.8281137626263</v>
      </c>
    </row>
    <row r="179" spans="1:8">
      <c r="A179">
        <v>96.5</v>
      </c>
      <c r="B179">
        <v>4.18016550116551</v>
      </c>
      <c r="C179">
        <v>3.71532867132868</v>
      </c>
      <c r="D179">
        <v>0</v>
      </c>
      <c r="E179">
        <v>0</v>
      </c>
      <c r="F179" s="14">
        <v>3.9477470862471</v>
      </c>
      <c r="G179">
        <v>2.550149648</v>
      </c>
      <c r="H179">
        <v>16.8939925893551</v>
      </c>
    </row>
    <row r="180" spans="1:8">
      <c r="A180">
        <v>97</v>
      </c>
      <c r="B180">
        <v>4.16125641025642</v>
      </c>
      <c r="C180">
        <v>3.70568764568766</v>
      </c>
      <c r="D180">
        <v>0</v>
      </c>
      <c r="E180">
        <v>0</v>
      </c>
      <c r="F180" s="14">
        <v>3.93347202797204</v>
      </c>
      <c r="G180">
        <v>2.533699651</v>
      </c>
      <c r="H180">
        <v>16.959669415307</v>
      </c>
    </row>
    <row r="181" spans="1:8">
      <c r="A181">
        <v>97.5</v>
      </c>
      <c r="B181">
        <v>4.14072494172495</v>
      </c>
      <c r="C181">
        <v>3.68916783216784</v>
      </c>
      <c r="D181">
        <v>0</v>
      </c>
      <c r="E181">
        <v>0</v>
      </c>
      <c r="F181" s="14">
        <v>3.9149463869464</v>
      </c>
      <c r="G181">
        <v>2.517249655</v>
      </c>
      <c r="H181">
        <v>17.0250729020979</v>
      </c>
    </row>
    <row r="182" spans="1:8">
      <c r="A182">
        <v>98</v>
      </c>
      <c r="B182">
        <v>4.11611655011656</v>
      </c>
      <c r="C182">
        <v>3.66872027972029</v>
      </c>
      <c r="D182">
        <v>0</v>
      </c>
      <c r="E182">
        <v>0</v>
      </c>
      <c r="F182" s="14">
        <v>3.89241841491842</v>
      </c>
      <c r="G182">
        <v>2.500799658</v>
      </c>
      <c r="H182">
        <v>17.0901342754468</v>
      </c>
    </row>
    <row r="183" spans="1:8">
      <c r="A183">
        <v>98.5</v>
      </c>
      <c r="B183">
        <v>4.08706759906761</v>
      </c>
      <c r="C183">
        <v>3.65037995337996</v>
      </c>
      <c r="D183">
        <v>0</v>
      </c>
      <c r="E183">
        <v>0</v>
      </c>
      <c r="F183" s="14">
        <v>3.86872377622379</v>
      </c>
      <c r="G183">
        <v>2.484349661</v>
      </c>
      <c r="H183">
        <v>17.154810460373</v>
      </c>
    </row>
    <row r="184" spans="1:8">
      <c r="A184">
        <v>99</v>
      </c>
      <c r="B184">
        <v>4.05471794871796</v>
      </c>
      <c r="C184">
        <v>3.62675524475525</v>
      </c>
      <c r="D184">
        <v>0</v>
      </c>
      <c r="E184">
        <v>0</v>
      </c>
      <c r="F184" s="14">
        <v>3.84073659673661</v>
      </c>
      <c r="G184">
        <v>2.467899664</v>
      </c>
      <c r="H184">
        <v>17.219055963481</v>
      </c>
    </row>
    <row r="185" spans="1:8">
      <c r="A185">
        <v>99.5</v>
      </c>
      <c r="B185">
        <v>4.01997202797204</v>
      </c>
      <c r="C185">
        <v>3.6011724941725</v>
      </c>
      <c r="D185">
        <v>0</v>
      </c>
      <c r="E185">
        <v>0</v>
      </c>
      <c r="F185" s="14">
        <v>3.81057226107227</v>
      </c>
      <c r="G185">
        <v>2.451449668</v>
      </c>
      <c r="H185">
        <v>17.2828168706294</v>
      </c>
    </row>
    <row r="186" spans="1:8">
      <c r="A186">
        <v>100</v>
      </c>
      <c r="B186">
        <v>3.98489510489512</v>
      </c>
      <c r="C186">
        <v>3.57290209790211</v>
      </c>
      <c r="D186">
        <v>0</v>
      </c>
      <c r="E186">
        <v>0</v>
      </c>
      <c r="F186" s="14">
        <v>3.77889860139861</v>
      </c>
      <c r="G186">
        <v>2.434999671</v>
      </c>
      <c r="H186">
        <v>17.34606246115</v>
      </c>
    </row>
    <row r="187" spans="1:8">
      <c r="A187">
        <v>101</v>
      </c>
      <c r="B187">
        <v>3.95093706293707</v>
      </c>
      <c r="C187">
        <v>3.54447086247087</v>
      </c>
      <c r="D187">
        <v>0</v>
      </c>
      <c r="E187">
        <v>0</v>
      </c>
      <c r="F187" s="14">
        <v>3.74770396270397</v>
      </c>
      <c r="G187">
        <v>2.402099678</v>
      </c>
      <c r="H187">
        <v>17.4715058372184</v>
      </c>
    </row>
    <row r="188" spans="1:8">
      <c r="A188">
        <v>101.5</v>
      </c>
      <c r="B188">
        <v>3.91943123543124</v>
      </c>
      <c r="C188">
        <v>3.51696736596737</v>
      </c>
      <c r="D188">
        <v>0</v>
      </c>
      <c r="E188">
        <v>0</v>
      </c>
      <c r="F188" s="14">
        <v>3.71819930069931</v>
      </c>
      <c r="G188">
        <v>2.385649681</v>
      </c>
      <c r="H188">
        <v>17.5337216977467</v>
      </c>
    </row>
    <row r="189" spans="1:8">
      <c r="A189">
        <v>102</v>
      </c>
      <c r="B189">
        <v>3.89489976689978</v>
      </c>
      <c r="C189">
        <v>3.49159906759908</v>
      </c>
      <c r="D189">
        <v>0</v>
      </c>
      <c r="E189">
        <v>0</v>
      </c>
      <c r="F189" s="14">
        <v>3.69324941724943</v>
      </c>
      <c r="G189">
        <v>2.369199684</v>
      </c>
      <c r="H189">
        <v>17.5954837703963</v>
      </c>
    </row>
    <row r="190" spans="1:8">
      <c r="A190">
        <v>102.5</v>
      </c>
      <c r="B190">
        <v>3.87852214452215</v>
      </c>
      <c r="C190">
        <v>3.47150116550117</v>
      </c>
      <c r="D190">
        <v>0</v>
      </c>
      <c r="E190">
        <v>0</v>
      </c>
      <c r="F190" s="14">
        <v>3.67501165501166</v>
      </c>
      <c r="G190">
        <v>2.352749687</v>
      </c>
      <c r="H190">
        <v>17.6568859459985</v>
      </c>
    </row>
    <row r="191" spans="1:8">
      <c r="A191">
        <v>103</v>
      </c>
      <c r="B191">
        <v>3.87392540792542</v>
      </c>
      <c r="C191">
        <v>3.45979487179488</v>
      </c>
      <c r="D191">
        <v>0</v>
      </c>
      <c r="E191">
        <v>0</v>
      </c>
      <c r="F191" s="14">
        <v>3.66686013986015</v>
      </c>
      <c r="G191">
        <v>2.336299691</v>
      </c>
      <c r="H191">
        <v>17.7180682109558</v>
      </c>
    </row>
    <row r="192" spans="1:8">
      <c r="A192">
        <v>103.5</v>
      </c>
      <c r="B192">
        <v>3.87550582750584</v>
      </c>
      <c r="C192">
        <v>3.45292074592075</v>
      </c>
      <c r="D192">
        <v>0</v>
      </c>
      <c r="E192">
        <v>0</v>
      </c>
      <c r="F192" s="14">
        <v>3.6642132867133</v>
      </c>
      <c r="G192">
        <v>2.319849694</v>
      </c>
      <c r="H192">
        <v>17.7791604895105</v>
      </c>
    </row>
    <row r="193" spans="1:8">
      <c r="A193">
        <v>104</v>
      </c>
      <c r="B193">
        <v>3.88269463869465</v>
      </c>
      <c r="C193">
        <v>3.45648951048952</v>
      </c>
      <c r="D193">
        <v>0</v>
      </c>
      <c r="E193">
        <v>0</v>
      </c>
      <c r="F193" s="14">
        <v>3.66959207459208</v>
      </c>
      <c r="G193">
        <v>2.303399697</v>
      </c>
      <c r="H193">
        <v>17.8402755341881</v>
      </c>
    </row>
    <row r="194" spans="1:8">
      <c r="A194">
        <v>104.5</v>
      </c>
      <c r="B194">
        <v>3.89485081585083</v>
      </c>
      <c r="C194">
        <v>3.46116317016318</v>
      </c>
      <c r="D194">
        <v>0</v>
      </c>
      <c r="E194">
        <v>0</v>
      </c>
      <c r="F194" s="14">
        <v>3.678006993007</v>
      </c>
      <c r="G194">
        <v>2.286949701</v>
      </c>
      <c r="H194">
        <v>17.9015055264181</v>
      </c>
    </row>
    <row r="195" spans="1:8">
      <c r="A195">
        <v>105</v>
      </c>
      <c r="B195">
        <v>3.90809557109558</v>
      </c>
      <c r="C195">
        <v>3.47129836829838</v>
      </c>
      <c r="D195">
        <v>0</v>
      </c>
      <c r="E195">
        <v>0</v>
      </c>
      <c r="F195" s="14">
        <v>3.68969696969698</v>
      </c>
      <c r="G195">
        <v>2.270499704</v>
      </c>
      <c r="H195">
        <v>17.9629030594406</v>
      </c>
    </row>
    <row r="196" spans="1:8">
      <c r="A196">
        <v>105.5</v>
      </c>
      <c r="B196">
        <v>3.9219766899767</v>
      </c>
      <c r="C196">
        <v>3.48190209790211</v>
      </c>
      <c r="D196">
        <v>0</v>
      </c>
      <c r="E196">
        <v>0</v>
      </c>
      <c r="F196" s="14">
        <v>3.7019393939394</v>
      </c>
      <c r="G196">
        <v>2.254049707</v>
      </c>
      <c r="H196">
        <v>18.0245000291376</v>
      </c>
    </row>
    <row r="197" spans="1:8">
      <c r="A197">
        <v>106</v>
      </c>
      <c r="B197">
        <v>3.93561072261073</v>
      </c>
      <c r="C197">
        <v>3.4928111888112</v>
      </c>
      <c r="D197">
        <v>0</v>
      </c>
      <c r="E197">
        <v>0</v>
      </c>
      <c r="F197" s="14">
        <v>3.71421095571096</v>
      </c>
      <c r="G197">
        <v>2.23759971</v>
      </c>
      <c r="H197">
        <v>18.0863012820513</v>
      </c>
    </row>
    <row r="198" spans="1:8">
      <c r="A198">
        <v>107</v>
      </c>
      <c r="B198">
        <v>3.94734032634034</v>
      </c>
      <c r="C198">
        <v>3.50453613053614</v>
      </c>
      <c r="D198">
        <v>0</v>
      </c>
      <c r="E198">
        <v>0</v>
      </c>
      <c r="F198" s="14">
        <v>3.72593822843824</v>
      </c>
      <c r="G198">
        <v>2.204699717</v>
      </c>
      <c r="H198">
        <v>18.2103037684538</v>
      </c>
    </row>
    <row r="199" spans="1:8">
      <c r="A199">
        <v>107.5</v>
      </c>
      <c r="B199">
        <v>3.95465967365968</v>
      </c>
      <c r="C199">
        <v>3.51413286713288</v>
      </c>
      <c r="D199">
        <v>0</v>
      </c>
      <c r="E199">
        <v>0</v>
      </c>
      <c r="F199" s="14">
        <v>3.73439627039628</v>
      </c>
      <c r="G199">
        <v>2.18824972</v>
      </c>
      <c r="H199">
        <v>18.2724732226108</v>
      </c>
    </row>
    <row r="200" spans="1:8">
      <c r="A200">
        <v>108</v>
      </c>
      <c r="B200">
        <v>3.9591421911422</v>
      </c>
      <c r="C200">
        <v>3.52255244755246</v>
      </c>
      <c r="D200">
        <v>0</v>
      </c>
      <c r="E200">
        <v>0</v>
      </c>
      <c r="F200" s="14">
        <v>3.74084731934733</v>
      </c>
      <c r="G200">
        <v>2.171799724</v>
      </c>
      <c r="H200">
        <v>18.334766919192</v>
      </c>
    </row>
    <row r="201" spans="1:8">
      <c r="A201">
        <v>108.5</v>
      </c>
      <c r="B201">
        <v>3.96265734265735</v>
      </c>
      <c r="C201">
        <v>3.53144988344989</v>
      </c>
      <c r="D201">
        <v>0</v>
      </c>
      <c r="E201">
        <v>0</v>
      </c>
      <c r="F201" s="14">
        <v>3.74705361305362</v>
      </c>
      <c r="G201">
        <v>2.155349727</v>
      </c>
      <c r="H201">
        <v>18.3971660936286</v>
      </c>
    </row>
    <row r="202" spans="1:8">
      <c r="A202">
        <v>109</v>
      </c>
      <c r="B202">
        <v>3.96671794871796</v>
      </c>
      <c r="C202">
        <v>3.53772027972029</v>
      </c>
      <c r="D202">
        <v>0</v>
      </c>
      <c r="E202">
        <v>0</v>
      </c>
      <c r="F202" s="14">
        <v>3.75221911421912</v>
      </c>
      <c r="G202">
        <v>2.13889973</v>
      </c>
      <c r="H202">
        <v>18.4596600330226</v>
      </c>
    </row>
    <row r="203" spans="1:8">
      <c r="A203">
        <v>109.5</v>
      </c>
      <c r="B203">
        <v>3.97261305361306</v>
      </c>
      <c r="C203">
        <v>3.54769930069931</v>
      </c>
      <c r="D203">
        <v>0</v>
      </c>
      <c r="E203">
        <v>0</v>
      </c>
      <c r="F203" s="14">
        <v>3.76015617715619</v>
      </c>
      <c r="G203">
        <v>2.122449734</v>
      </c>
      <c r="H203">
        <v>18.5222631604507</v>
      </c>
    </row>
    <row r="204" spans="1:8">
      <c r="A204">
        <v>110</v>
      </c>
      <c r="B204">
        <v>3.97725641025642</v>
      </c>
      <c r="C204">
        <v>3.55655244755246</v>
      </c>
      <c r="D204">
        <v>0</v>
      </c>
      <c r="E204">
        <v>0</v>
      </c>
      <c r="F204" s="14">
        <v>3.76690442890444</v>
      </c>
      <c r="G204">
        <v>2.105999737</v>
      </c>
      <c r="H204">
        <v>18.5849886655012</v>
      </c>
    </row>
    <row r="205" spans="1:8">
      <c r="A205">
        <v>110.5</v>
      </c>
      <c r="B205">
        <v>3.98093240093241</v>
      </c>
      <c r="C205">
        <v>3.56385780885782</v>
      </c>
      <c r="D205">
        <v>0</v>
      </c>
      <c r="E205">
        <v>0</v>
      </c>
      <c r="F205" s="14">
        <v>3.77239510489511</v>
      </c>
      <c r="G205">
        <v>2.08954974</v>
      </c>
      <c r="H205">
        <v>18.6478161616162</v>
      </c>
    </row>
    <row r="206" spans="1:8">
      <c r="A206">
        <v>111</v>
      </c>
      <c r="B206">
        <v>3.98830069930071</v>
      </c>
      <c r="C206">
        <v>3.56970396270397</v>
      </c>
      <c r="D206">
        <v>0</v>
      </c>
      <c r="E206">
        <v>0</v>
      </c>
      <c r="F206" s="14">
        <v>3.77900233100234</v>
      </c>
      <c r="G206">
        <v>2.073099743</v>
      </c>
      <c r="H206">
        <v>18.710744473582</v>
      </c>
    </row>
    <row r="207" spans="1:8">
      <c r="A207">
        <v>111.5</v>
      </c>
      <c r="B207">
        <v>4.00082051282052</v>
      </c>
      <c r="C207">
        <v>3.57477855477856</v>
      </c>
      <c r="D207">
        <v>0</v>
      </c>
      <c r="E207">
        <v>0</v>
      </c>
      <c r="F207" s="14">
        <v>3.78779953379954</v>
      </c>
      <c r="G207">
        <v>2.056649747</v>
      </c>
      <c r="H207">
        <v>18.7738011557887</v>
      </c>
    </row>
    <row r="208" spans="1:8">
      <c r="A208">
        <v>112</v>
      </c>
      <c r="B208">
        <v>4.01435664335665</v>
      </c>
      <c r="C208">
        <v>3.58163636363637</v>
      </c>
      <c r="D208">
        <v>0</v>
      </c>
      <c r="E208">
        <v>0</v>
      </c>
      <c r="F208" s="14">
        <v>3.79799650349651</v>
      </c>
      <c r="G208">
        <v>2.04019975</v>
      </c>
      <c r="H208">
        <v>18.8370161227662</v>
      </c>
    </row>
    <row r="209" spans="1:8">
      <c r="A209">
        <v>113</v>
      </c>
      <c r="B209">
        <v>4.02751748251749</v>
      </c>
      <c r="C209">
        <v>3.59177156177157</v>
      </c>
      <c r="D209">
        <v>0</v>
      </c>
      <c r="E209">
        <v>0</v>
      </c>
      <c r="F209" s="14">
        <v>3.80964452214453</v>
      </c>
      <c r="G209">
        <v>2.007299757</v>
      </c>
      <c r="H209">
        <v>18.9638101398602</v>
      </c>
    </row>
    <row r="210" spans="1:8">
      <c r="A210">
        <v>113.5</v>
      </c>
      <c r="B210">
        <v>4.04376223776225</v>
      </c>
      <c r="C210">
        <v>3.60170396270397</v>
      </c>
      <c r="D210">
        <v>0</v>
      </c>
      <c r="E210">
        <v>0</v>
      </c>
      <c r="F210" s="14">
        <v>3.82273310023311</v>
      </c>
      <c r="G210">
        <v>1.99084976</v>
      </c>
      <c r="H210">
        <v>19.0274132867133</v>
      </c>
    </row>
    <row r="211" spans="1:8">
      <c r="A211">
        <v>114</v>
      </c>
      <c r="B211">
        <v>4.06141491841493</v>
      </c>
      <c r="C211">
        <v>3.61474825174826</v>
      </c>
      <c r="D211">
        <v>0</v>
      </c>
      <c r="E211">
        <v>0</v>
      </c>
      <c r="F211" s="14">
        <v>3.83808158508159</v>
      </c>
      <c r="G211">
        <v>1.974399763</v>
      </c>
      <c r="H211">
        <v>19.091253409091</v>
      </c>
    </row>
    <row r="212" spans="1:8">
      <c r="A212">
        <v>114.5</v>
      </c>
      <c r="B212">
        <v>4.0821118881119</v>
      </c>
      <c r="C212">
        <v>3.63216317016318</v>
      </c>
      <c r="D212">
        <v>0</v>
      </c>
      <c r="E212">
        <v>0</v>
      </c>
      <c r="F212" s="14">
        <v>3.85713752913754</v>
      </c>
      <c r="G212">
        <v>1.957949766</v>
      </c>
      <c r="H212">
        <v>19.1553802350428</v>
      </c>
    </row>
    <row r="213" spans="1:8">
      <c r="A213">
        <v>115</v>
      </c>
      <c r="B213">
        <v>4.09980885780887</v>
      </c>
      <c r="C213">
        <v>3.64906993006994</v>
      </c>
      <c r="D213">
        <v>0</v>
      </c>
      <c r="E213">
        <v>0</v>
      </c>
      <c r="F213" s="14">
        <v>3.8744393939394</v>
      </c>
      <c r="G213">
        <v>1.94149977</v>
      </c>
      <c r="H213">
        <v>19.2198100427351</v>
      </c>
    </row>
    <row r="214" spans="1:8">
      <c r="A214">
        <v>115.5</v>
      </c>
      <c r="B214">
        <v>4.11428904428906</v>
      </c>
      <c r="C214">
        <v>3.66236829836831</v>
      </c>
      <c r="D214">
        <v>0</v>
      </c>
      <c r="E214">
        <v>0</v>
      </c>
      <c r="F214" s="14">
        <v>3.88832867132868</v>
      </c>
      <c r="G214">
        <v>1.925049773</v>
      </c>
      <c r="H214">
        <v>19.2844997766123</v>
      </c>
    </row>
    <row r="215" spans="1:8">
      <c r="A215">
        <v>116</v>
      </c>
      <c r="B215">
        <v>4.12256643356644</v>
      </c>
      <c r="C215">
        <v>3.67121445221446</v>
      </c>
      <c r="D215">
        <v>0</v>
      </c>
      <c r="E215">
        <v>0</v>
      </c>
      <c r="F215" s="14">
        <v>3.89689044289045</v>
      </c>
      <c r="G215">
        <v>1.908599776</v>
      </c>
      <c r="H215">
        <v>19.3493766025642</v>
      </c>
    </row>
    <row r="216" spans="1:8">
      <c r="A216">
        <v>116.5</v>
      </c>
      <c r="B216">
        <v>4.1297132867133</v>
      </c>
      <c r="C216">
        <v>3.67806759906761</v>
      </c>
      <c r="D216">
        <v>0</v>
      </c>
      <c r="E216">
        <v>0</v>
      </c>
      <c r="F216" s="14">
        <v>3.90389044289045</v>
      </c>
      <c r="G216">
        <v>1.89214978</v>
      </c>
      <c r="H216">
        <v>19.4143831099457</v>
      </c>
    </row>
    <row r="217" spans="1:8">
      <c r="A217">
        <v>117</v>
      </c>
      <c r="B217">
        <v>4.13488111888113</v>
      </c>
      <c r="C217">
        <v>3.68038694638696</v>
      </c>
      <c r="D217">
        <v>0</v>
      </c>
      <c r="E217">
        <v>0</v>
      </c>
      <c r="F217" s="14">
        <v>3.90763403263404</v>
      </c>
      <c r="G217">
        <v>1.875699783</v>
      </c>
      <c r="H217">
        <v>19.4794791472417</v>
      </c>
    </row>
    <row r="218" spans="1:8">
      <c r="A218">
        <v>117.5</v>
      </c>
      <c r="B218">
        <v>4.13400932400934</v>
      </c>
      <c r="C218">
        <v>3.68015617715619</v>
      </c>
      <c r="D218">
        <v>0</v>
      </c>
      <c r="E218">
        <v>0</v>
      </c>
      <c r="F218" s="14">
        <v>3.90708275058276</v>
      </c>
      <c r="G218">
        <v>1.859249786</v>
      </c>
      <c r="H218">
        <v>19.5446017871018</v>
      </c>
    </row>
    <row r="219" spans="1:8">
      <c r="A219">
        <v>118</v>
      </c>
      <c r="B219">
        <v>4.13047086247087</v>
      </c>
      <c r="C219">
        <v>3.67910955710957</v>
      </c>
      <c r="D219">
        <v>0</v>
      </c>
      <c r="E219">
        <v>0</v>
      </c>
      <c r="F219" s="14">
        <v>3.90479020979022</v>
      </c>
      <c r="G219">
        <v>1.842799789</v>
      </c>
      <c r="H219">
        <v>19.6097007284383</v>
      </c>
    </row>
    <row r="220" spans="1:8">
      <c r="A220">
        <v>119</v>
      </c>
      <c r="B220">
        <v>4.12996736596738</v>
      </c>
      <c r="C220">
        <v>3.67717482517483</v>
      </c>
      <c r="D220">
        <v>0</v>
      </c>
      <c r="E220">
        <v>0</v>
      </c>
      <c r="F220" s="14">
        <v>3.9035710955711</v>
      </c>
      <c r="G220">
        <v>1.809899796</v>
      </c>
      <c r="H220">
        <v>19.7398400835276</v>
      </c>
    </row>
    <row r="221" spans="1:8">
      <c r="A221">
        <v>119.5</v>
      </c>
      <c r="B221">
        <v>4.13014685314686</v>
      </c>
      <c r="C221">
        <v>3.68155710955712</v>
      </c>
      <c r="D221">
        <v>0</v>
      </c>
      <c r="E221">
        <v>0</v>
      </c>
      <c r="F221" s="14">
        <v>3.90585198135199</v>
      </c>
      <c r="G221">
        <v>1.793449799</v>
      </c>
      <c r="H221">
        <v>19.8049186091687</v>
      </c>
    </row>
    <row r="222" spans="1:8">
      <c r="A222">
        <v>120</v>
      </c>
      <c r="B222">
        <v>4.12993706293707</v>
      </c>
      <c r="C222">
        <v>3.68526573426574</v>
      </c>
      <c r="D222">
        <v>0</v>
      </c>
      <c r="E222">
        <v>0</v>
      </c>
      <c r="F222" s="14">
        <v>3.90760139860141</v>
      </c>
      <c r="G222">
        <v>1.776999803</v>
      </c>
      <c r="H222">
        <v>19.8700307206683</v>
      </c>
    </row>
    <row r="223" spans="1:8">
      <c r="A223">
        <v>120.5</v>
      </c>
      <c r="B223">
        <v>4.12903496503498</v>
      </c>
      <c r="C223">
        <v>3.68903729603731</v>
      </c>
      <c r="D223">
        <v>0</v>
      </c>
      <c r="E223">
        <v>0</v>
      </c>
      <c r="F223" s="14">
        <v>3.90903613053614</v>
      </c>
      <c r="G223">
        <v>1.760549806</v>
      </c>
      <c r="H223">
        <v>19.9351693667444</v>
      </c>
    </row>
    <row r="224" spans="1:8">
      <c r="A224">
        <v>121</v>
      </c>
      <c r="B224">
        <v>4.12632400932402</v>
      </c>
      <c r="C224">
        <v>3.68992307692309</v>
      </c>
      <c r="D224">
        <v>0</v>
      </c>
      <c r="E224">
        <v>0</v>
      </c>
      <c r="F224" s="14">
        <v>3.90812354312355</v>
      </c>
      <c r="G224">
        <v>1.744099809</v>
      </c>
      <c r="H224">
        <v>20.0003123640249</v>
      </c>
    </row>
    <row r="225" spans="1:8">
      <c r="A225">
        <v>121.5</v>
      </c>
      <c r="B225">
        <v>4.11592074592076</v>
      </c>
      <c r="C225">
        <v>3.69076689976691</v>
      </c>
      <c r="D225">
        <v>0</v>
      </c>
      <c r="E225">
        <v>0</v>
      </c>
      <c r="F225" s="14">
        <v>3.90334382284383</v>
      </c>
      <c r="G225">
        <v>1.727649812</v>
      </c>
      <c r="H225">
        <v>20.065407925408</v>
      </c>
    </row>
    <row r="226" spans="1:8">
      <c r="A226">
        <v>122</v>
      </c>
      <c r="B226">
        <v>4.1015477855478</v>
      </c>
      <c r="C226">
        <v>3.68093240093241</v>
      </c>
      <c r="D226">
        <v>0</v>
      </c>
      <c r="E226">
        <v>0</v>
      </c>
      <c r="F226" s="14">
        <v>3.8912400932401</v>
      </c>
      <c r="G226">
        <v>1.711199816</v>
      </c>
      <c r="H226">
        <v>20.1303627913753</v>
      </c>
    </row>
    <row r="227" spans="1:8">
      <c r="A227">
        <v>122.5</v>
      </c>
      <c r="B227">
        <v>4.08089277389278</v>
      </c>
      <c r="C227">
        <v>3.66688111888113</v>
      </c>
      <c r="D227">
        <v>0</v>
      </c>
      <c r="E227">
        <v>0</v>
      </c>
      <c r="F227" s="14">
        <v>3.87388694638696</v>
      </c>
      <c r="G227">
        <v>1.694749819</v>
      </c>
      <c r="H227">
        <v>20.1950721833722</v>
      </c>
    </row>
    <row r="228" spans="1:8">
      <c r="A228">
        <v>123</v>
      </c>
      <c r="B228">
        <v>4.05153146853148</v>
      </c>
      <c r="C228">
        <v>3.64216083916085</v>
      </c>
      <c r="D228">
        <v>0</v>
      </c>
      <c r="E228">
        <v>0</v>
      </c>
      <c r="F228" s="14">
        <v>3.84684615384616</v>
      </c>
      <c r="G228">
        <v>1.678299822</v>
      </c>
      <c r="H228">
        <v>20.2594116258742</v>
      </c>
    </row>
    <row r="229" spans="1:8">
      <c r="A229">
        <v>123.5</v>
      </c>
      <c r="B229">
        <v>4.01569930069931</v>
      </c>
      <c r="C229">
        <v>3.61618414918416</v>
      </c>
      <c r="D229">
        <v>0</v>
      </c>
      <c r="E229">
        <v>0</v>
      </c>
      <c r="F229" s="14">
        <v>3.81594172494173</v>
      </c>
      <c r="G229">
        <v>1.661849826</v>
      </c>
      <c r="H229">
        <v>20.3232681915307</v>
      </c>
    </row>
    <row r="230" spans="1:8">
      <c r="A230">
        <v>124</v>
      </c>
      <c r="B230">
        <v>3.97592773892775</v>
      </c>
      <c r="C230">
        <v>3.5816456876457</v>
      </c>
      <c r="D230">
        <v>0</v>
      </c>
      <c r="E230">
        <v>0</v>
      </c>
      <c r="F230" s="14">
        <v>3.77878671328672</v>
      </c>
      <c r="G230">
        <v>1.645399829</v>
      </c>
      <c r="H230">
        <v>20.3865575951827</v>
      </c>
    </row>
    <row r="231" spans="1:8">
      <c r="A231">
        <v>125</v>
      </c>
      <c r="B231">
        <v>3.92957342657344</v>
      </c>
      <c r="C231">
        <v>3.54813752913754</v>
      </c>
      <c r="D231">
        <v>0</v>
      </c>
      <c r="E231">
        <v>0</v>
      </c>
      <c r="F231" s="14">
        <v>3.73885547785549</v>
      </c>
      <c r="G231">
        <v>1.612499836</v>
      </c>
      <c r="H231">
        <v>20.5118516317017</v>
      </c>
    </row>
    <row r="232" spans="1:8">
      <c r="A232">
        <v>125.5</v>
      </c>
      <c r="B232">
        <v>3.88254312354313</v>
      </c>
      <c r="C232">
        <v>3.50777855477856</v>
      </c>
      <c r="D232">
        <v>0</v>
      </c>
      <c r="E232">
        <v>0</v>
      </c>
      <c r="F232" s="14">
        <v>3.69516083916085</v>
      </c>
      <c r="G232">
        <v>1.596049839</v>
      </c>
      <c r="H232">
        <v>20.5738017676768</v>
      </c>
    </row>
    <row r="233" spans="1:8">
      <c r="A233">
        <v>126</v>
      </c>
      <c r="B233">
        <v>3.83861538461539</v>
      </c>
      <c r="C233">
        <v>3.47361538461539</v>
      </c>
      <c r="D233">
        <v>0</v>
      </c>
      <c r="E233">
        <v>0</v>
      </c>
      <c r="F233" s="14">
        <v>3.65611538461539</v>
      </c>
      <c r="G233">
        <v>1.579599842</v>
      </c>
      <c r="H233">
        <v>20.635062402875</v>
      </c>
    </row>
    <row r="234" spans="1:8">
      <c r="A234">
        <v>126.5</v>
      </c>
      <c r="B234">
        <v>3.79790209790211</v>
      </c>
      <c r="C234">
        <v>3.43265734265735</v>
      </c>
      <c r="D234">
        <v>0</v>
      </c>
      <c r="E234">
        <v>0</v>
      </c>
      <c r="F234" s="14">
        <v>3.61527972027973</v>
      </c>
      <c r="G234">
        <v>1.563149845</v>
      </c>
      <c r="H234">
        <v>20.6956573620824</v>
      </c>
    </row>
    <row r="235" spans="1:8">
      <c r="A235">
        <v>127</v>
      </c>
      <c r="B235">
        <v>3.75499300699302</v>
      </c>
      <c r="C235">
        <v>3.39895571095572</v>
      </c>
      <c r="D235">
        <v>0</v>
      </c>
      <c r="E235">
        <v>0</v>
      </c>
      <c r="F235" s="14">
        <v>3.57697435897437</v>
      </c>
      <c r="G235">
        <v>1.546699849</v>
      </c>
      <c r="H235">
        <v>20.7555928127429</v>
      </c>
    </row>
    <row r="236" spans="1:8">
      <c r="A236">
        <v>127.5</v>
      </c>
      <c r="B236">
        <v>3.71181818181819</v>
      </c>
      <c r="C236">
        <v>3.35786946386947</v>
      </c>
      <c r="D236">
        <v>0</v>
      </c>
      <c r="E236">
        <v>0</v>
      </c>
      <c r="F236" s="14">
        <v>3.53484382284383</v>
      </c>
      <c r="G236">
        <v>1.530249852</v>
      </c>
      <c r="H236">
        <v>20.814857964258</v>
      </c>
    </row>
    <row r="237" spans="1:8">
      <c r="A237">
        <v>128</v>
      </c>
      <c r="B237">
        <v>3.66865967365968</v>
      </c>
      <c r="C237">
        <v>3.32313053613055</v>
      </c>
      <c r="D237">
        <v>0</v>
      </c>
      <c r="E237">
        <v>0</v>
      </c>
      <c r="F237" s="14">
        <v>3.49589510489511</v>
      </c>
      <c r="G237">
        <v>1.513799855</v>
      </c>
      <c r="H237">
        <v>20.8734474553225</v>
      </c>
    </row>
    <row r="238" spans="1:8">
      <c r="A238">
        <v>128.5</v>
      </c>
      <c r="B238">
        <v>3.62618414918416</v>
      </c>
      <c r="C238">
        <v>3.28291841491842</v>
      </c>
      <c r="D238">
        <v>0</v>
      </c>
      <c r="E238">
        <v>0</v>
      </c>
      <c r="F238" s="14">
        <v>3.45455128205129</v>
      </c>
      <c r="G238">
        <v>1.497349859</v>
      </c>
      <c r="H238">
        <v>20.9313678418804</v>
      </c>
    </row>
    <row r="239" spans="1:8">
      <c r="A239">
        <v>129</v>
      </c>
      <c r="B239">
        <v>3.58502797202798</v>
      </c>
      <c r="C239">
        <v>3.24562937062938</v>
      </c>
      <c r="D239">
        <v>0</v>
      </c>
      <c r="E239">
        <v>0</v>
      </c>
      <c r="F239" s="14">
        <v>3.41532867132868</v>
      </c>
      <c r="G239">
        <v>1.480899862</v>
      </c>
      <c r="H239">
        <v>20.9886168414919</v>
      </c>
    </row>
    <row r="240" spans="1:8">
      <c r="A240">
        <v>129.5</v>
      </c>
      <c r="B240">
        <v>3.54462237762239</v>
      </c>
      <c r="C240">
        <v>3.20781351981353</v>
      </c>
      <c r="D240">
        <v>0</v>
      </c>
      <c r="E240">
        <v>0</v>
      </c>
      <c r="F240" s="14">
        <v>3.37621794871796</v>
      </c>
      <c r="G240">
        <v>1.464449865</v>
      </c>
      <c r="H240">
        <v>21.0452130633256</v>
      </c>
    </row>
    <row r="241" spans="1:8">
      <c r="A241">
        <v>130</v>
      </c>
      <c r="B241">
        <v>3.50734265734267</v>
      </c>
      <c r="C241">
        <v>3.17729836829838</v>
      </c>
      <c r="D241">
        <v>0</v>
      </c>
      <c r="E241">
        <v>0</v>
      </c>
      <c r="F241" s="14">
        <v>3.34232051282052</v>
      </c>
      <c r="G241">
        <v>1.447999868</v>
      </c>
      <c r="H241">
        <v>21.1012008838384</v>
      </c>
    </row>
    <row r="242" spans="1:8">
      <c r="A242">
        <v>131</v>
      </c>
      <c r="B242">
        <v>3.48046153846155</v>
      </c>
      <c r="C242">
        <v>3.14961771561772</v>
      </c>
      <c r="D242">
        <v>0</v>
      </c>
      <c r="E242">
        <v>0</v>
      </c>
      <c r="F242" s="14">
        <v>3.31503962703964</v>
      </c>
      <c r="G242">
        <v>1.415099875</v>
      </c>
      <c r="H242">
        <v>21.2121568861694</v>
      </c>
    </row>
    <row r="243" spans="1:8">
      <c r="A243">
        <v>131.5</v>
      </c>
      <c r="B243">
        <v>3.46151748251749</v>
      </c>
      <c r="C243">
        <v>3.12866200466201</v>
      </c>
      <c r="D243">
        <v>0</v>
      </c>
      <c r="E243">
        <v>0</v>
      </c>
      <c r="F243" s="14">
        <v>3.29508974358975</v>
      </c>
      <c r="G243">
        <v>1.398649878</v>
      </c>
      <c r="H243">
        <v>21.2672412975914</v>
      </c>
    </row>
    <row r="244" spans="1:8">
      <c r="A244">
        <v>132</v>
      </c>
      <c r="B244">
        <v>3.44930069930071</v>
      </c>
      <c r="C244">
        <v>3.10825407925409</v>
      </c>
      <c r="D244">
        <v>0</v>
      </c>
      <c r="E244">
        <v>0</v>
      </c>
      <c r="F244" s="14">
        <v>3.2787773892774</v>
      </c>
      <c r="G244">
        <v>1.382199882</v>
      </c>
      <c r="H244">
        <v>21.3220235236986</v>
      </c>
    </row>
    <row r="245" spans="1:8">
      <c r="A245">
        <v>132.5</v>
      </c>
      <c r="B245">
        <v>3.43764102564103</v>
      </c>
      <c r="C245">
        <v>3.09724941724942</v>
      </c>
      <c r="D245">
        <v>0</v>
      </c>
      <c r="E245">
        <v>0</v>
      </c>
      <c r="F245" s="14">
        <v>3.26744522144523</v>
      </c>
      <c r="G245">
        <v>1.365749885</v>
      </c>
      <c r="H245">
        <v>21.3765753787879</v>
      </c>
    </row>
    <row r="246" spans="1:8">
      <c r="A246">
        <v>133</v>
      </c>
      <c r="B246">
        <v>3.42972494172495</v>
      </c>
      <c r="C246">
        <v>3.08610256410257</v>
      </c>
      <c r="D246">
        <v>0</v>
      </c>
      <c r="E246">
        <v>0</v>
      </c>
      <c r="F246" s="14">
        <v>3.25791375291376</v>
      </c>
      <c r="G246">
        <v>1.349299888</v>
      </c>
      <c r="H246">
        <v>21.4309533702409</v>
      </c>
    </row>
    <row r="247" spans="1:8">
      <c r="A247">
        <v>133.5</v>
      </c>
      <c r="B247">
        <v>3.42580885780887</v>
      </c>
      <c r="C247">
        <v>3.08120046620047</v>
      </c>
      <c r="D247">
        <v>0</v>
      </c>
      <c r="E247">
        <v>0</v>
      </c>
      <c r="F247" s="14">
        <v>3.25350466200467</v>
      </c>
      <c r="G247">
        <v>1.332849891</v>
      </c>
      <c r="H247">
        <v>21.4852151903652</v>
      </c>
    </row>
    <row r="248" spans="1:8">
      <c r="A248">
        <v>134</v>
      </c>
      <c r="B248">
        <v>3.42486480186481</v>
      </c>
      <c r="C248">
        <v>3.07781585081586</v>
      </c>
      <c r="D248">
        <v>0</v>
      </c>
      <c r="E248">
        <v>0</v>
      </c>
      <c r="F248" s="14">
        <v>3.25134032634033</v>
      </c>
      <c r="G248">
        <v>1.316399895</v>
      </c>
      <c r="H248">
        <v>21.5394222319348</v>
      </c>
    </row>
    <row r="249" spans="1:8">
      <c r="A249">
        <v>134.5</v>
      </c>
      <c r="B249">
        <v>3.42524242424243</v>
      </c>
      <c r="C249">
        <v>3.07592307692309</v>
      </c>
      <c r="D249">
        <v>0</v>
      </c>
      <c r="E249">
        <v>0</v>
      </c>
      <c r="F249" s="14">
        <v>3.25058275058276</v>
      </c>
      <c r="G249">
        <v>1.299949898</v>
      </c>
      <c r="H249">
        <v>21.5936049242425</v>
      </c>
    </row>
    <row r="250" spans="1:8">
      <c r="A250">
        <v>135</v>
      </c>
      <c r="B250">
        <v>3.42398368298369</v>
      </c>
      <c r="C250">
        <v>3.07765034965036</v>
      </c>
      <c r="D250">
        <v>0</v>
      </c>
      <c r="E250">
        <v>0</v>
      </c>
      <c r="F250" s="14">
        <v>3.25081701631702</v>
      </c>
      <c r="G250">
        <v>1.283499901</v>
      </c>
      <c r="H250">
        <v>21.6477832556333</v>
      </c>
    </row>
    <row r="251" spans="1:8">
      <c r="A251">
        <v>135.5</v>
      </c>
      <c r="B251">
        <v>3.42440326340327</v>
      </c>
      <c r="C251">
        <v>3.08024475524476</v>
      </c>
      <c r="D251">
        <v>0</v>
      </c>
      <c r="E251">
        <v>0</v>
      </c>
      <c r="F251" s="14">
        <v>3.25232400932402</v>
      </c>
      <c r="G251">
        <v>1.267049905</v>
      </c>
      <c r="H251">
        <v>21.7019760975137</v>
      </c>
    </row>
    <row r="252" spans="1:8">
      <c r="A252">
        <v>136</v>
      </c>
      <c r="B252">
        <v>3.41878088578089</v>
      </c>
      <c r="C252">
        <v>3.0815780885781</v>
      </c>
      <c r="D252">
        <v>0</v>
      </c>
      <c r="E252">
        <v>0</v>
      </c>
      <c r="F252" s="14">
        <v>3.2501794871795</v>
      </c>
      <c r="G252">
        <v>1.250599908</v>
      </c>
      <c r="H252">
        <v>21.7561636266512</v>
      </c>
    </row>
    <row r="253" spans="1:8">
      <c r="A253">
        <v>137</v>
      </c>
      <c r="B253">
        <v>3.40385547785549</v>
      </c>
      <c r="C253">
        <v>3.07212121212122</v>
      </c>
      <c r="D253">
        <v>0</v>
      </c>
      <c r="E253">
        <v>0</v>
      </c>
      <c r="F253" s="14">
        <v>3.23798834498835</v>
      </c>
      <c r="G253">
        <v>1.217699914</v>
      </c>
      <c r="H253">
        <v>21.8642997571873</v>
      </c>
    </row>
    <row r="254" spans="1:8">
      <c r="A254">
        <v>137.5</v>
      </c>
      <c r="B254">
        <v>3.3792097902098</v>
      </c>
      <c r="C254">
        <v>3.05822377622378</v>
      </c>
      <c r="D254">
        <v>0</v>
      </c>
      <c r="E254">
        <v>0</v>
      </c>
      <c r="F254" s="14">
        <v>3.21871678321679</v>
      </c>
      <c r="G254">
        <v>1.201249918</v>
      </c>
      <c r="H254">
        <v>21.9181056332557</v>
      </c>
    </row>
    <row r="255" spans="1:8">
      <c r="A255">
        <v>138</v>
      </c>
      <c r="B255">
        <v>3.34578554778556</v>
      </c>
      <c r="C255">
        <v>3.03764102564103</v>
      </c>
      <c r="D255">
        <v>0</v>
      </c>
      <c r="E255">
        <v>0</v>
      </c>
      <c r="F255" s="14">
        <v>3.19171328671329</v>
      </c>
      <c r="G255">
        <v>1.184799921</v>
      </c>
      <c r="H255">
        <v>21.9715258838384</v>
      </c>
    </row>
    <row r="256" spans="1:8">
      <c r="A256">
        <v>138.5</v>
      </c>
      <c r="B256">
        <v>3.30966200466201</v>
      </c>
      <c r="C256">
        <v>3.00990442890444</v>
      </c>
      <c r="D256">
        <v>0</v>
      </c>
      <c r="E256">
        <v>0</v>
      </c>
      <c r="F256" s="14">
        <v>3.15978321678322</v>
      </c>
      <c r="G256">
        <v>1.168349924</v>
      </c>
      <c r="H256">
        <v>22.0244550213676</v>
      </c>
    </row>
    <row r="257" spans="1:8">
      <c r="A257">
        <v>139</v>
      </c>
      <c r="B257">
        <v>3.26981585081586</v>
      </c>
      <c r="C257">
        <v>2.9795780885781</v>
      </c>
      <c r="D257">
        <v>0</v>
      </c>
      <c r="E257">
        <v>0</v>
      </c>
      <c r="F257" s="14">
        <v>3.12469696969698</v>
      </c>
      <c r="G257">
        <v>1.151899928</v>
      </c>
      <c r="H257">
        <v>22.0768256895883</v>
      </c>
    </row>
    <row r="258" spans="1:8">
      <c r="A258">
        <v>139.5</v>
      </c>
      <c r="B258">
        <v>3.23211655011656</v>
      </c>
      <c r="C258">
        <v>2.94964335664336</v>
      </c>
      <c r="D258">
        <v>0</v>
      </c>
      <c r="E258">
        <v>0</v>
      </c>
      <c r="F258" s="14">
        <v>3.09087995337996</v>
      </c>
      <c r="G258">
        <v>1.135449931</v>
      </c>
      <c r="H258">
        <v>22.1286221639472</v>
      </c>
    </row>
    <row r="259" spans="1:8">
      <c r="A259">
        <v>140</v>
      </c>
      <c r="B259">
        <v>3.19831701631702</v>
      </c>
      <c r="C259">
        <v>2.91829137529138</v>
      </c>
      <c r="D259">
        <v>0</v>
      </c>
      <c r="E259">
        <v>0</v>
      </c>
      <c r="F259" s="14">
        <v>3.0583041958042</v>
      </c>
      <c r="G259">
        <v>1.118999934</v>
      </c>
      <c r="H259">
        <v>22.1798653651904</v>
      </c>
    </row>
    <row r="260" spans="1:8">
      <c r="A260">
        <v>140.5</v>
      </c>
      <c r="B260">
        <v>3.16612354312355</v>
      </c>
      <c r="C260">
        <v>2.88996270396271</v>
      </c>
      <c r="D260">
        <v>0</v>
      </c>
      <c r="E260">
        <v>0</v>
      </c>
      <c r="F260" s="14">
        <v>3.02804312354313</v>
      </c>
      <c r="G260">
        <v>1.102549937</v>
      </c>
      <c r="H260">
        <v>22.230584926185</v>
      </c>
    </row>
    <row r="261" spans="1:8">
      <c r="A261">
        <v>141</v>
      </c>
      <c r="B261">
        <v>3.13951515151516</v>
      </c>
      <c r="C261">
        <v>2.86313053613054</v>
      </c>
      <c r="D261">
        <v>0</v>
      </c>
      <c r="E261">
        <v>0</v>
      </c>
      <c r="F261" s="14">
        <v>3.00132284382285</v>
      </c>
      <c r="G261">
        <v>1.086099941</v>
      </c>
      <c r="H261">
        <v>22.2808296425797</v>
      </c>
    </row>
    <row r="262" spans="1:8">
      <c r="A262">
        <v>141.5</v>
      </c>
      <c r="B262">
        <v>3.11177622377623</v>
      </c>
      <c r="C262">
        <v>2.8383752913753</v>
      </c>
      <c r="D262">
        <v>0</v>
      </c>
      <c r="E262">
        <v>0</v>
      </c>
      <c r="F262" s="14">
        <v>2.97507575757577</v>
      </c>
      <c r="G262">
        <v>1.069649944</v>
      </c>
      <c r="H262">
        <v>22.330632964258</v>
      </c>
    </row>
    <row r="263" spans="1:8">
      <c r="A263">
        <v>142</v>
      </c>
      <c r="B263">
        <v>3.08291608391609</v>
      </c>
      <c r="C263">
        <v>2.81145454545455</v>
      </c>
      <c r="D263">
        <v>0</v>
      </c>
      <c r="E263">
        <v>0</v>
      </c>
      <c r="F263" s="14">
        <v>2.94718531468532</v>
      </c>
      <c r="G263">
        <v>1.053199947</v>
      </c>
      <c r="H263">
        <v>22.3799851398602</v>
      </c>
    </row>
    <row r="264" spans="1:8">
      <c r="A264">
        <v>142.5</v>
      </c>
      <c r="B264">
        <v>3.05328205128206</v>
      </c>
      <c r="C264">
        <v>2.78766666666667</v>
      </c>
      <c r="D264">
        <v>0</v>
      </c>
      <c r="E264">
        <v>0</v>
      </c>
      <c r="F264" s="14">
        <v>2.92047435897437</v>
      </c>
      <c r="G264">
        <v>1.036749951</v>
      </c>
      <c r="H264">
        <v>22.4288823038074</v>
      </c>
    </row>
    <row r="265" spans="1:8">
      <c r="A265">
        <v>143</v>
      </c>
      <c r="B265">
        <v>3.01901631701632</v>
      </c>
      <c r="C265">
        <v>2.76064335664336</v>
      </c>
      <c r="D265">
        <v>0</v>
      </c>
      <c r="E265">
        <v>0</v>
      </c>
      <c r="F265" s="14">
        <v>2.88982983682984</v>
      </c>
      <c r="G265">
        <v>1.020299954</v>
      </c>
      <c r="H265">
        <v>22.4773015054391</v>
      </c>
    </row>
    <row r="266" spans="1:8">
      <c r="A266">
        <v>144</v>
      </c>
      <c r="B266">
        <v>2.98215617715618</v>
      </c>
      <c r="C266">
        <v>2.72954545454546</v>
      </c>
      <c r="D266">
        <v>0</v>
      </c>
      <c r="E266">
        <v>0</v>
      </c>
      <c r="F266" s="14">
        <v>2.85585081585082</v>
      </c>
      <c r="G266">
        <v>0.996399989</v>
      </c>
      <c r="H266">
        <v>22.5730628496504</v>
      </c>
    </row>
    <row r="267" spans="1:8">
      <c r="A267">
        <v>144.5</v>
      </c>
      <c r="B267">
        <v>2.94593240093241</v>
      </c>
      <c r="C267">
        <v>2.69753846153847</v>
      </c>
      <c r="D267">
        <v>0</v>
      </c>
      <c r="E267">
        <v>0</v>
      </c>
      <c r="F267" s="14">
        <v>2.82173543123544</v>
      </c>
      <c r="G267">
        <v>0.99169999</v>
      </c>
      <c r="H267">
        <v>22.6203760683761</v>
      </c>
    </row>
    <row r="268" spans="1:8">
      <c r="A268">
        <v>145</v>
      </c>
      <c r="B268">
        <v>2.91453146853148</v>
      </c>
      <c r="C268">
        <v>2.66719347319348</v>
      </c>
      <c r="D268">
        <v>0</v>
      </c>
      <c r="E268">
        <v>0</v>
      </c>
      <c r="F268" s="14">
        <v>2.79086247086248</v>
      </c>
      <c r="G268">
        <v>0.986999991</v>
      </c>
      <c r="H268">
        <v>22.6671477175603</v>
      </c>
    </row>
    <row r="269" spans="1:8">
      <c r="A269">
        <v>145.5</v>
      </c>
      <c r="B269">
        <v>2.88545221445222</v>
      </c>
      <c r="C269">
        <v>2.63864335664336</v>
      </c>
      <c r="D269">
        <v>0</v>
      </c>
      <c r="E269">
        <v>0</v>
      </c>
      <c r="F269" s="14">
        <v>2.76204778554779</v>
      </c>
      <c r="G269">
        <v>0.982299992</v>
      </c>
      <c r="H269">
        <v>22.713421969697</v>
      </c>
    </row>
    <row r="270" spans="1:8">
      <c r="A270">
        <v>146</v>
      </c>
      <c r="B270">
        <v>2.86165734265735</v>
      </c>
      <c r="C270">
        <v>2.61406526806527</v>
      </c>
      <c r="D270">
        <v>0</v>
      </c>
      <c r="E270">
        <v>0</v>
      </c>
      <c r="F270" s="14">
        <v>2.73786130536131</v>
      </c>
      <c r="G270">
        <v>0.977599992</v>
      </c>
      <c r="H270">
        <v>22.7592545454546</v>
      </c>
    </row>
    <row r="271" spans="1:8">
      <c r="A271">
        <v>146.5</v>
      </c>
      <c r="B271">
        <v>2.84292773892775</v>
      </c>
      <c r="C271">
        <v>2.59325641025642</v>
      </c>
      <c r="D271">
        <v>0</v>
      </c>
      <c r="E271">
        <v>0</v>
      </c>
      <c r="F271" s="14">
        <v>2.71809207459208</v>
      </c>
      <c r="G271">
        <v>0.972899993</v>
      </c>
      <c r="H271">
        <v>22.8047208236209</v>
      </c>
    </row>
    <row r="272" spans="1:8">
      <c r="A272">
        <v>147</v>
      </c>
      <c r="B272">
        <v>2.83186013986015</v>
      </c>
      <c r="C272">
        <v>2.58099766899768</v>
      </c>
      <c r="D272">
        <v>0</v>
      </c>
      <c r="E272">
        <v>0</v>
      </c>
      <c r="F272" s="14">
        <v>2.70642890442891</v>
      </c>
      <c r="G272">
        <v>0.968199994</v>
      </c>
      <c r="H272">
        <v>22.8499251651127</v>
      </c>
    </row>
    <row r="273" spans="1:8">
      <c r="A273">
        <v>147.5</v>
      </c>
      <c r="B273">
        <v>2.82503962703964</v>
      </c>
      <c r="C273">
        <v>2.57408158508159</v>
      </c>
      <c r="D273">
        <v>0</v>
      </c>
      <c r="E273">
        <v>0</v>
      </c>
      <c r="F273" s="14">
        <v>2.69956060606061</v>
      </c>
      <c r="G273">
        <v>0.963499995</v>
      </c>
      <c r="H273">
        <v>22.8949750777001</v>
      </c>
    </row>
    <row r="274" spans="1:8">
      <c r="A274">
        <v>148</v>
      </c>
      <c r="B274">
        <v>2.82252680652681</v>
      </c>
      <c r="C274">
        <v>2.57168997668998</v>
      </c>
      <c r="D274">
        <v>0</v>
      </c>
      <c r="E274">
        <v>0</v>
      </c>
      <c r="F274" s="14">
        <v>2.6971083916084</v>
      </c>
      <c r="G274">
        <v>0.958799996</v>
      </c>
      <c r="H274">
        <v>22.9399473193474</v>
      </c>
    </row>
    <row r="275" spans="1:8">
      <c r="A275">
        <v>148.5</v>
      </c>
      <c r="B275">
        <v>2.81892773892775</v>
      </c>
      <c r="C275">
        <v>2.5695710955711</v>
      </c>
      <c r="D275">
        <v>0</v>
      </c>
      <c r="E275">
        <v>0</v>
      </c>
      <c r="F275" s="14">
        <v>2.69424941724942</v>
      </c>
      <c r="G275">
        <v>0.954099997</v>
      </c>
      <c r="H275">
        <v>22.9848753010879</v>
      </c>
    </row>
    <row r="276" spans="1:8">
      <c r="A276">
        <v>149</v>
      </c>
      <c r="B276">
        <v>2.81652447552448</v>
      </c>
      <c r="C276">
        <v>2.56762937062938</v>
      </c>
      <c r="D276">
        <v>0</v>
      </c>
      <c r="E276">
        <v>0</v>
      </c>
      <c r="F276" s="14">
        <v>2.69207692307693</v>
      </c>
      <c r="G276">
        <v>0.949399998</v>
      </c>
      <c r="H276">
        <v>23.0297613539239</v>
      </c>
    </row>
    <row r="277" spans="1:8">
      <c r="A277">
        <v>150</v>
      </c>
      <c r="B277">
        <v>2.81365268065269</v>
      </c>
      <c r="C277">
        <v>2.56441258741259</v>
      </c>
      <c r="D277">
        <v>0</v>
      </c>
      <c r="E277">
        <v>0</v>
      </c>
      <c r="F277" s="14">
        <v>2.68903263403264</v>
      </c>
      <c r="G277">
        <v>0.94</v>
      </c>
      <c r="H277">
        <v>23.1194465132091</v>
      </c>
    </row>
    <row r="278" spans="1:8">
      <c r="A278">
        <v>150.5</v>
      </c>
      <c r="B278">
        <v>2.80807226107227</v>
      </c>
      <c r="C278">
        <v>2.56029137529138</v>
      </c>
      <c r="D278">
        <v>0</v>
      </c>
      <c r="E278">
        <v>0</v>
      </c>
      <c r="F278" s="14">
        <v>2.68418181818182</v>
      </c>
      <c r="G278">
        <v>0.94</v>
      </c>
      <c r="H278">
        <v>23.1642233003109</v>
      </c>
    </row>
    <row r="279" spans="1:8">
      <c r="A279">
        <v>151</v>
      </c>
      <c r="B279">
        <v>2.80217016317017</v>
      </c>
      <c r="C279">
        <v>2.55686713286714</v>
      </c>
      <c r="D279">
        <v>0</v>
      </c>
      <c r="E279">
        <v>0</v>
      </c>
      <c r="F279" s="14">
        <v>2.67951864801865</v>
      </c>
      <c r="G279">
        <v>0.94</v>
      </c>
      <c r="H279">
        <v>23.2089208041959</v>
      </c>
    </row>
    <row r="280" spans="1:8">
      <c r="A280">
        <v>151.5</v>
      </c>
      <c r="B280">
        <v>2.79882750582751</v>
      </c>
      <c r="C280">
        <v>2.55298601398602</v>
      </c>
      <c r="D280">
        <v>0</v>
      </c>
      <c r="E280">
        <v>0</v>
      </c>
      <c r="F280" s="14">
        <v>2.67590675990677</v>
      </c>
      <c r="G280">
        <v>0.94</v>
      </c>
      <c r="H280">
        <v>23.2535493492619</v>
      </c>
    </row>
    <row r="281" spans="1:8">
      <c r="A281">
        <v>152</v>
      </c>
      <c r="B281">
        <v>2.795668997669</v>
      </c>
      <c r="C281">
        <v>2.54883916083917</v>
      </c>
      <c r="D281">
        <v>0</v>
      </c>
      <c r="E281">
        <v>0</v>
      </c>
      <c r="F281" s="14">
        <v>2.67225407925409</v>
      </c>
      <c r="G281">
        <v>0.94</v>
      </c>
      <c r="H281">
        <v>23.2981173562549</v>
      </c>
    </row>
    <row r="282" spans="1:8">
      <c r="A282">
        <v>152.5</v>
      </c>
      <c r="B282">
        <v>2.80036829836831</v>
      </c>
      <c r="C282">
        <v>2.55034265734266</v>
      </c>
      <c r="D282">
        <v>0</v>
      </c>
      <c r="E282">
        <v>0</v>
      </c>
      <c r="F282" s="14">
        <v>2.67535547785548</v>
      </c>
      <c r="G282">
        <v>0.94</v>
      </c>
      <c r="H282">
        <v>23.3426807692308</v>
      </c>
    </row>
    <row r="283" spans="1:8">
      <c r="A283">
        <v>153</v>
      </c>
      <c r="B283">
        <v>2.80886480186481</v>
      </c>
      <c r="C283">
        <v>2.55438228438229</v>
      </c>
      <c r="D283">
        <v>0</v>
      </c>
      <c r="E283">
        <v>0</v>
      </c>
      <c r="F283" s="14">
        <v>2.68162354312355</v>
      </c>
      <c r="G283">
        <v>0.94</v>
      </c>
      <c r="H283">
        <v>23.3873222610723</v>
      </c>
    </row>
    <row r="284" spans="1:8">
      <c r="A284">
        <v>153.5</v>
      </c>
      <c r="B284">
        <v>2.82279953379954</v>
      </c>
      <c r="C284">
        <v>2.56424708624709</v>
      </c>
      <c r="D284">
        <v>0</v>
      </c>
      <c r="E284">
        <v>0</v>
      </c>
      <c r="F284" s="14">
        <v>2.69352331002332</v>
      </c>
      <c r="G284">
        <v>0.94</v>
      </c>
      <c r="H284">
        <v>23.4321151515152</v>
      </c>
    </row>
    <row r="285" spans="1:8">
      <c r="A285">
        <v>154</v>
      </c>
      <c r="B285">
        <v>2.84071328671329</v>
      </c>
      <c r="C285">
        <v>2.57763636363637</v>
      </c>
      <c r="D285">
        <v>0</v>
      </c>
      <c r="E285">
        <v>0</v>
      </c>
      <c r="F285" s="14">
        <v>2.70917482517483</v>
      </c>
      <c r="G285">
        <v>0.94</v>
      </c>
      <c r="H285">
        <v>23.4771376359752</v>
      </c>
    </row>
    <row r="286" spans="1:8">
      <c r="A286">
        <v>154.5</v>
      </c>
      <c r="B286">
        <v>2.86251515151516</v>
      </c>
      <c r="C286">
        <v>2.59475291375292</v>
      </c>
      <c r="D286">
        <v>0</v>
      </c>
      <c r="E286">
        <v>0</v>
      </c>
      <c r="F286" s="14">
        <v>2.72863403263404</v>
      </c>
      <c r="G286">
        <v>0.94</v>
      </c>
      <c r="H286">
        <v>23.5224527097903</v>
      </c>
    </row>
    <row r="287" spans="1:8">
      <c r="A287">
        <v>155</v>
      </c>
      <c r="B287">
        <v>2.88124475524476</v>
      </c>
      <c r="C287">
        <v>2.6117435897436</v>
      </c>
      <c r="D287">
        <v>0</v>
      </c>
      <c r="E287">
        <v>0</v>
      </c>
      <c r="F287" s="14">
        <v>2.74649417249418</v>
      </c>
      <c r="G287">
        <v>0.94</v>
      </c>
      <c r="H287">
        <v>23.5680787781663</v>
      </c>
    </row>
    <row r="288" spans="1:8">
      <c r="A288">
        <v>156</v>
      </c>
      <c r="B288">
        <v>2.89941724941726</v>
      </c>
      <c r="C288">
        <v>2.62874125874127</v>
      </c>
      <c r="D288">
        <v>0</v>
      </c>
      <c r="E288">
        <v>0</v>
      </c>
      <c r="F288" s="14">
        <v>2.76407925407926</v>
      </c>
      <c r="G288">
        <v>0.94</v>
      </c>
      <c r="H288">
        <v>23.6599216686092</v>
      </c>
    </row>
    <row r="289" spans="1:8">
      <c r="A289">
        <v>156.5</v>
      </c>
      <c r="B289">
        <v>2.91816783216784</v>
      </c>
      <c r="C289">
        <v>2.64500000000001</v>
      </c>
      <c r="D289">
        <v>0</v>
      </c>
      <c r="E289">
        <v>0</v>
      </c>
      <c r="F289" s="14">
        <v>2.78158391608392</v>
      </c>
      <c r="G289">
        <v>0.94</v>
      </c>
      <c r="H289">
        <v>23.7061355283606</v>
      </c>
    </row>
    <row r="290" spans="1:8">
      <c r="A290">
        <v>157</v>
      </c>
      <c r="B290">
        <v>2.94155710955712</v>
      </c>
      <c r="C290">
        <v>2.66310722610723</v>
      </c>
      <c r="D290">
        <v>0</v>
      </c>
      <c r="E290">
        <v>0</v>
      </c>
      <c r="F290" s="14">
        <v>2.80233216783218</v>
      </c>
      <c r="G290">
        <v>0.94</v>
      </c>
      <c r="H290">
        <v>23.7526681623932</v>
      </c>
    </row>
    <row r="291" spans="1:8">
      <c r="A291">
        <v>157.5</v>
      </c>
      <c r="B291">
        <v>2.96457342657343</v>
      </c>
      <c r="C291">
        <v>2.68093006993008</v>
      </c>
      <c r="D291">
        <v>0</v>
      </c>
      <c r="E291">
        <v>0</v>
      </c>
      <c r="F291" s="14">
        <v>2.82275174825175</v>
      </c>
      <c r="G291">
        <v>0.94</v>
      </c>
      <c r="H291">
        <v>23.7995438616939</v>
      </c>
    </row>
    <row r="292" spans="1:8">
      <c r="A292">
        <v>158</v>
      </c>
      <c r="B292">
        <v>2.98850582750583</v>
      </c>
      <c r="C292">
        <v>2.69971794871796</v>
      </c>
      <c r="D292">
        <v>0</v>
      </c>
      <c r="E292">
        <v>0</v>
      </c>
      <c r="F292" s="14">
        <v>2.8441118881119</v>
      </c>
      <c r="G292">
        <v>0.94</v>
      </c>
      <c r="H292">
        <v>23.8467677253303</v>
      </c>
    </row>
    <row r="293" spans="1:8">
      <c r="A293">
        <v>158.5</v>
      </c>
      <c r="B293">
        <v>3.00845454545455</v>
      </c>
      <c r="C293">
        <v>2.71739393939395</v>
      </c>
      <c r="D293">
        <v>0</v>
      </c>
      <c r="E293">
        <v>0</v>
      </c>
      <c r="F293" s="14">
        <v>2.86292424242425</v>
      </c>
      <c r="G293">
        <v>0.94</v>
      </c>
      <c r="H293">
        <v>23.8943263597514</v>
      </c>
    </row>
    <row r="294" spans="1:8">
      <c r="A294">
        <v>159</v>
      </c>
      <c r="B294">
        <v>3.02935198135199</v>
      </c>
      <c r="C294">
        <v>2.73371095571096</v>
      </c>
      <c r="D294">
        <v>0</v>
      </c>
      <c r="E294">
        <v>0</v>
      </c>
      <c r="F294" s="14">
        <v>2.88153146853148</v>
      </c>
      <c r="G294">
        <v>0.94</v>
      </c>
      <c r="H294">
        <v>23.9421968240094</v>
      </c>
    </row>
    <row r="295" spans="1:8">
      <c r="A295">
        <v>159.5</v>
      </c>
      <c r="B295">
        <v>3.0448787878788</v>
      </c>
      <c r="C295">
        <v>2.74937296037297</v>
      </c>
      <c r="D295">
        <v>0</v>
      </c>
      <c r="E295">
        <v>0</v>
      </c>
      <c r="F295" s="14">
        <v>2.89712587412588</v>
      </c>
      <c r="G295">
        <v>0.94</v>
      </c>
      <c r="H295">
        <v>23.9903523018649</v>
      </c>
    </row>
    <row r="296" spans="1:8">
      <c r="A296">
        <v>160</v>
      </c>
      <c r="B296">
        <v>3.05392773892775</v>
      </c>
      <c r="C296">
        <v>2.76081351981353</v>
      </c>
      <c r="D296">
        <v>0</v>
      </c>
      <c r="E296">
        <v>0</v>
      </c>
      <c r="F296" s="14">
        <v>2.90737062937064</v>
      </c>
      <c r="G296">
        <v>0.94</v>
      </c>
      <c r="H296">
        <v>24.0387231060607</v>
      </c>
    </row>
    <row r="297" spans="1:8">
      <c r="A297">
        <v>160.5</v>
      </c>
      <c r="B297">
        <v>3.05817948717949</v>
      </c>
      <c r="C297">
        <v>2.76801631701632</v>
      </c>
      <c r="D297">
        <v>0</v>
      </c>
      <c r="E297">
        <v>0</v>
      </c>
      <c r="F297" s="14">
        <v>2.91309790209791</v>
      </c>
      <c r="G297">
        <v>0.94</v>
      </c>
      <c r="H297">
        <v>24.0872270104896</v>
      </c>
    </row>
    <row r="298" spans="1:8">
      <c r="A298">
        <v>161</v>
      </c>
      <c r="B298">
        <v>3.05687412587413</v>
      </c>
      <c r="C298">
        <v>2.77068997668998</v>
      </c>
      <c r="D298">
        <v>0</v>
      </c>
      <c r="E298">
        <v>0</v>
      </c>
      <c r="F298" s="14">
        <v>2.91378205128206</v>
      </c>
      <c r="G298">
        <v>0.94</v>
      </c>
      <c r="H298">
        <v>24.1357843434344</v>
      </c>
    </row>
    <row r="299" spans="1:8">
      <c r="A299">
        <v>162</v>
      </c>
      <c r="B299">
        <v>3.05502797202798</v>
      </c>
      <c r="C299">
        <v>2.77161305361306</v>
      </c>
      <c r="D299">
        <v>0</v>
      </c>
      <c r="E299">
        <v>0</v>
      </c>
      <c r="F299" s="14">
        <v>2.91332051282052</v>
      </c>
      <c r="G299">
        <v>0.94</v>
      </c>
      <c r="H299">
        <v>24.2329027195028</v>
      </c>
    </row>
    <row r="300" spans="1:8">
      <c r="A300">
        <v>162.5</v>
      </c>
      <c r="B300">
        <v>3.05747552447553</v>
      </c>
      <c r="C300">
        <v>2.77045920745921</v>
      </c>
      <c r="D300">
        <v>0</v>
      </c>
      <c r="E300">
        <v>0</v>
      </c>
      <c r="F300" s="14">
        <v>2.91396736596737</v>
      </c>
      <c r="G300">
        <v>0.94</v>
      </c>
      <c r="H300">
        <v>24.281463451826</v>
      </c>
    </row>
    <row r="301" spans="1:8">
      <c r="A301">
        <v>163</v>
      </c>
      <c r="B301">
        <v>3.05958275058276</v>
      </c>
      <c r="C301">
        <v>2.771344988345</v>
      </c>
      <c r="D301">
        <v>0</v>
      </c>
      <c r="E301">
        <v>0</v>
      </c>
      <c r="F301" s="14">
        <v>2.91546386946388</v>
      </c>
      <c r="G301">
        <v>0.94</v>
      </c>
      <c r="H301">
        <v>24.3300420454546</v>
      </c>
    </row>
    <row r="302" spans="1:8">
      <c r="A302">
        <v>163.5</v>
      </c>
      <c r="B302">
        <v>3.06299766899768</v>
      </c>
      <c r="C302">
        <v>2.77211421911423</v>
      </c>
      <c r="D302">
        <v>0</v>
      </c>
      <c r="E302">
        <v>0</v>
      </c>
      <c r="F302" s="14">
        <v>2.91755594405595</v>
      </c>
      <c r="G302">
        <v>0.94</v>
      </c>
      <c r="H302">
        <v>24.3786505439006</v>
      </c>
    </row>
    <row r="303" spans="1:8">
      <c r="A303">
        <v>164</v>
      </c>
      <c r="B303">
        <v>3.06627505827507</v>
      </c>
      <c r="C303">
        <v>2.77460139860141</v>
      </c>
      <c r="D303">
        <v>0</v>
      </c>
      <c r="E303">
        <v>0</v>
      </c>
      <c r="F303" s="14">
        <v>2.92043822843824</v>
      </c>
      <c r="G303">
        <v>0.94</v>
      </c>
      <c r="H303">
        <v>24.4273004953381</v>
      </c>
    </row>
    <row r="304" spans="1:8">
      <c r="A304">
        <v>164.5</v>
      </c>
      <c r="B304">
        <v>3.07631235431236</v>
      </c>
      <c r="C304">
        <v>2.77662470862472</v>
      </c>
      <c r="D304">
        <v>0</v>
      </c>
      <c r="E304">
        <v>0</v>
      </c>
      <c r="F304" s="14">
        <v>2.92646853146854</v>
      </c>
      <c r="G304">
        <v>0.94</v>
      </c>
      <c r="H304">
        <v>24.4760247183373</v>
      </c>
    </row>
    <row r="305" spans="1:8">
      <c r="A305">
        <v>165</v>
      </c>
      <c r="B305">
        <v>3.08558275058276</v>
      </c>
      <c r="C305">
        <v>2.78329603729604</v>
      </c>
      <c r="D305">
        <v>0</v>
      </c>
      <c r="E305">
        <v>0</v>
      </c>
      <c r="F305" s="14">
        <v>2.9344393939394</v>
      </c>
      <c r="G305">
        <v>0.94</v>
      </c>
      <c r="H305">
        <v>24.5248656177157</v>
      </c>
    </row>
    <row r="306" spans="1:8">
      <c r="A306">
        <v>165.5</v>
      </c>
      <c r="B306">
        <v>3.09517482517483</v>
      </c>
      <c r="C306">
        <v>2.7923752913753</v>
      </c>
      <c r="D306">
        <v>0</v>
      </c>
      <c r="E306">
        <v>0</v>
      </c>
      <c r="F306" s="14">
        <v>2.94377505827507</v>
      </c>
      <c r="G306">
        <v>0.94</v>
      </c>
      <c r="H306">
        <v>24.5738507381508</v>
      </c>
    </row>
    <row r="307" spans="1:8">
      <c r="A307">
        <v>166</v>
      </c>
      <c r="B307">
        <v>3.10157575757577</v>
      </c>
      <c r="C307">
        <v>2.80230303030304</v>
      </c>
      <c r="D307">
        <v>0</v>
      </c>
      <c r="E307">
        <v>0</v>
      </c>
      <c r="F307" s="14">
        <v>2.9519393939394</v>
      </c>
      <c r="G307">
        <v>0.94</v>
      </c>
      <c r="H307">
        <v>24.6229816919193</v>
      </c>
    </row>
    <row r="308" spans="1:8">
      <c r="A308">
        <v>166.5</v>
      </c>
      <c r="B308">
        <v>3.10296037296038</v>
      </c>
      <c r="C308">
        <v>2.80875524475525</v>
      </c>
      <c r="D308">
        <v>0</v>
      </c>
      <c r="E308">
        <v>0</v>
      </c>
      <c r="F308" s="14">
        <v>2.95585780885782</v>
      </c>
      <c r="G308">
        <v>0.94</v>
      </c>
      <c r="H308">
        <v>24.6722133352759</v>
      </c>
    </row>
    <row r="309" spans="1:8">
      <c r="A309">
        <v>167</v>
      </c>
      <c r="B309">
        <v>3.1008111888112</v>
      </c>
      <c r="C309">
        <v>2.81118648018649</v>
      </c>
      <c r="D309">
        <v>0</v>
      </c>
      <c r="E309">
        <v>0</v>
      </c>
      <c r="F309" s="14">
        <v>2.95599883449884</v>
      </c>
      <c r="G309">
        <v>0.94</v>
      </c>
      <c r="H309">
        <v>24.7214788073039</v>
      </c>
    </row>
    <row r="310" spans="1:8">
      <c r="A310">
        <v>168</v>
      </c>
      <c r="B310">
        <v>3.0933752913753</v>
      </c>
      <c r="C310">
        <v>2.80839160839162</v>
      </c>
      <c r="D310">
        <v>0</v>
      </c>
      <c r="E310">
        <v>0</v>
      </c>
      <c r="F310" s="14">
        <v>2.95088344988346</v>
      </c>
      <c r="G310">
        <v>0.94</v>
      </c>
      <c r="H310">
        <v>24.8199268453769</v>
      </c>
    </row>
    <row r="311" spans="1:8">
      <c r="A311">
        <v>168.5</v>
      </c>
      <c r="B311">
        <v>3.08286713286714</v>
      </c>
      <c r="C311">
        <v>2.80351282051283</v>
      </c>
      <c r="D311">
        <v>0</v>
      </c>
      <c r="E311">
        <v>0</v>
      </c>
      <c r="F311" s="14">
        <v>2.94318997668998</v>
      </c>
      <c r="G311">
        <v>0.94</v>
      </c>
      <c r="H311">
        <v>24.8690441239317</v>
      </c>
    </row>
    <row r="312" spans="1:8">
      <c r="A312">
        <v>169</v>
      </c>
      <c r="B312">
        <v>3.0698787878788</v>
      </c>
      <c r="C312">
        <v>2.79522610722611</v>
      </c>
      <c r="D312">
        <v>0</v>
      </c>
      <c r="E312">
        <v>0</v>
      </c>
      <c r="F312" s="14">
        <v>2.93255244755245</v>
      </c>
      <c r="G312">
        <v>0.94</v>
      </c>
      <c r="H312">
        <v>24.9180086441337</v>
      </c>
    </row>
    <row r="313" spans="1:8">
      <c r="A313">
        <v>169.5</v>
      </c>
      <c r="B313">
        <v>3.05511888111889</v>
      </c>
      <c r="C313">
        <v>2.78201631701632</v>
      </c>
      <c r="D313">
        <v>0</v>
      </c>
      <c r="E313">
        <v>0</v>
      </c>
      <c r="F313" s="14">
        <v>2.91856759906761</v>
      </c>
      <c r="G313">
        <v>0.94</v>
      </c>
      <c r="H313">
        <v>24.9667679778556</v>
      </c>
    </row>
    <row r="314" spans="1:8">
      <c r="A314">
        <v>170</v>
      </c>
      <c r="B314">
        <v>3.04400000000001</v>
      </c>
      <c r="C314">
        <v>2.76905594405595</v>
      </c>
      <c r="D314">
        <v>0</v>
      </c>
      <c r="E314">
        <v>0</v>
      </c>
      <c r="F314" s="14">
        <v>2.90652797202798</v>
      </c>
      <c r="G314">
        <v>0.94</v>
      </c>
      <c r="H314">
        <v>25.015310440948</v>
      </c>
    </row>
    <row r="315" spans="1:8">
      <c r="A315">
        <v>170.5</v>
      </c>
      <c r="B315">
        <v>3.04096503496504</v>
      </c>
      <c r="C315">
        <v>2.76191142191143</v>
      </c>
      <c r="D315">
        <v>0</v>
      </c>
      <c r="E315">
        <v>0</v>
      </c>
      <c r="F315" s="14">
        <v>2.90143822843824</v>
      </c>
      <c r="G315">
        <v>0.94</v>
      </c>
      <c r="H315">
        <v>25.0637101592852</v>
      </c>
    </row>
    <row r="316" spans="1:8">
      <c r="A316">
        <v>171</v>
      </c>
      <c r="B316">
        <v>3.04431235431236</v>
      </c>
      <c r="C316">
        <v>2.76128904428905</v>
      </c>
      <c r="D316">
        <v>0</v>
      </c>
      <c r="E316">
        <v>0</v>
      </c>
      <c r="F316" s="14">
        <v>2.90280069930071</v>
      </c>
      <c r="G316">
        <v>0.94</v>
      </c>
      <c r="H316">
        <v>25.1120788170164</v>
      </c>
    </row>
    <row r="317" spans="1:8">
      <c r="A317">
        <v>171.5</v>
      </c>
      <c r="B317">
        <v>3.04983216783218</v>
      </c>
      <c r="C317">
        <v>2.76441958041959</v>
      </c>
      <c r="D317">
        <v>0</v>
      </c>
      <c r="E317">
        <v>0</v>
      </c>
      <c r="F317" s="14">
        <v>2.90712587412588</v>
      </c>
      <c r="G317">
        <v>0.94</v>
      </c>
      <c r="H317">
        <v>25.1604948717949</v>
      </c>
    </row>
    <row r="318" spans="1:8">
      <c r="A318">
        <v>172</v>
      </c>
      <c r="B318">
        <v>3.0579766899767</v>
      </c>
      <c r="C318">
        <v>2.76896736596737</v>
      </c>
      <c r="D318">
        <v>0</v>
      </c>
      <c r="E318">
        <v>0</v>
      </c>
      <c r="F318" s="14">
        <v>2.91347202797204</v>
      </c>
      <c r="G318">
        <v>0.94</v>
      </c>
      <c r="H318">
        <v>25.2089998543124</v>
      </c>
    </row>
    <row r="319" spans="1:8">
      <c r="A319">
        <v>172.5</v>
      </c>
      <c r="B319">
        <v>3.06579953379954</v>
      </c>
      <c r="C319">
        <v>2.77330303030304</v>
      </c>
      <c r="D319">
        <v>0</v>
      </c>
      <c r="E319">
        <v>0</v>
      </c>
      <c r="F319" s="14">
        <v>2.91955128205129</v>
      </c>
      <c r="G319">
        <v>0.94</v>
      </c>
      <c r="H319">
        <v>25.2576083818959</v>
      </c>
    </row>
    <row r="320" spans="1:8">
      <c r="A320">
        <v>173</v>
      </c>
      <c r="B320">
        <v>3.0688111888112</v>
      </c>
      <c r="C320">
        <v>2.7791048951049</v>
      </c>
      <c r="D320">
        <v>0</v>
      </c>
      <c r="E320">
        <v>0</v>
      </c>
      <c r="F320" s="14">
        <v>2.92395804195805</v>
      </c>
      <c r="G320">
        <v>0.94</v>
      </c>
      <c r="H320">
        <v>25.3063042929294</v>
      </c>
    </row>
    <row r="321" spans="1:8">
      <c r="A321">
        <v>174</v>
      </c>
      <c r="B321">
        <v>3.07022377622378</v>
      </c>
      <c r="C321">
        <v>2.78010722610723</v>
      </c>
      <c r="D321">
        <v>0</v>
      </c>
      <c r="E321">
        <v>0</v>
      </c>
      <c r="F321" s="14">
        <v>2.92516550116551</v>
      </c>
      <c r="G321">
        <v>0.94</v>
      </c>
      <c r="H321">
        <v>25.4037896853147</v>
      </c>
    </row>
    <row r="322" spans="1:8">
      <c r="A322">
        <v>174.5</v>
      </c>
      <c r="B322">
        <v>3.06746386946388</v>
      </c>
      <c r="C322">
        <v>2.78134731934733</v>
      </c>
      <c r="D322">
        <v>0</v>
      </c>
      <c r="E322">
        <v>0</v>
      </c>
      <c r="F322" s="14">
        <v>2.9244055944056</v>
      </c>
      <c r="G322">
        <v>0.94</v>
      </c>
      <c r="H322">
        <v>25.4525361111112</v>
      </c>
    </row>
    <row r="323" spans="1:8">
      <c r="A323">
        <v>175</v>
      </c>
      <c r="B323">
        <v>3.06132634032635</v>
      </c>
      <c r="C323">
        <v>2.77774125874127</v>
      </c>
      <c r="D323">
        <v>0</v>
      </c>
      <c r="E323">
        <v>0</v>
      </c>
      <c r="F323" s="14">
        <v>2.91953379953381</v>
      </c>
      <c r="G323">
        <v>0.94</v>
      </c>
      <c r="H323">
        <v>25.5012356060607</v>
      </c>
    </row>
    <row r="324" spans="1:8">
      <c r="A324">
        <v>175.5</v>
      </c>
      <c r="B324">
        <v>3.05536596736597</v>
      </c>
      <c r="C324">
        <v>2.77582983682984</v>
      </c>
      <c r="D324">
        <v>0</v>
      </c>
      <c r="E324">
        <v>0</v>
      </c>
      <c r="F324" s="14">
        <v>2.91559790209791</v>
      </c>
      <c r="G324">
        <v>0.94</v>
      </c>
      <c r="H324">
        <v>25.5498617035743</v>
      </c>
    </row>
    <row r="325" spans="1:8">
      <c r="A325">
        <v>176</v>
      </c>
      <c r="B325">
        <v>3.05687412587413</v>
      </c>
      <c r="C325">
        <v>2.77472727272728</v>
      </c>
      <c r="D325">
        <v>0</v>
      </c>
      <c r="E325">
        <v>0</v>
      </c>
      <c r="F325" s="14">
        <v>2.91580069930071</v>
      </c>
      <c r="G325">
        <v>0.94</v>
      </c>
      <c r="H325">
        <v>25.5984566919193</v>
      </c>
    </row>
    <row r="326" spans="1:8">
      <c r="A326">
        <v>176.5</v>
      </c>
      <c r="B326">
        <v>3.05913053613054</v>
      </c>
      <c r="C326">
        <v>2.77632867132868</v>
      </c>
      <c r="D326">
        <v>0</v>
      </c>
      <c r="E326">
        <v>0</v>
      </c>
      <c r="F326" s="14">
        <v>2.91772960372961</v>
      </c>
      <c r="G326">
        <v>0.94</v>
      </c>
      <c r="H326">
        <v>25.6470694444445</v>
      </c>
    </row>
    <row r="327" spans="1:8">
      <c r="A327">
        <v>177</v>
      </c>
      <c r="B327">
        <v>3.06152447552448</v>
      </c>
      <c r="C327">
        <v>2.7792400932401</v>
      </c>
      <c r="D327">
        <v>0</v>
      </c>
      <c r="E327">
        <v>0</v>
      </c>
      <c r="F327" s="14">
        <v>2.92038228438229</v>
      </c>
      <c r="G327">
        <v>0.94</v>
      </c>
      <c r="H327">
        <v>25.6957203768454</v>
      </c>
    </row>
    <row r="328" spans="1:8">
      <c r="A328">
        <v>177.5</v>
      </c>
      <c r="B328">
        <v>3.06279487179488</v>
      </c>
      <c r="C328">
        <v>2.78168065268066</v>
      </c>
      <c r="D328">
        <v>0</v>
      </c>
      <c r="E328">
        <v>0</v>
      </c>
      <c r="F328" s="14">
        <v>2.92223776223777</v>
      </c>
      <c r="G328">
        <v>0.94</v>
      </c>
      <c r="H328">
        <v>25.7444088772339</v>
      </c>
    </row>
    <row r="329" spans="1:8">
      <c r="A329">
        <v>178</v>
      </c>
      <c r="B329">
        <v>3.06406293706294</v>
      </c>
      <c r="C329">
        <v>2.78183216783217</v>
      </c>
      <c r="D329">
        <v>0</v>
      </c>
      <c r="E329">
        <v>0</v>
      </c>
      <c r="F329" s="14">
        <v>2.92294755244756</v>
      </c>
      <c r="G329">
        <v>0.94</v>
      </c>
      <c r="H329">
        <v>25.7931187548563</v>
      </c>
    </row>
    <row r="330" spans="1:8">
      <c r="A330">
        <v>178.5</v>
      </c>
      <c r="B330">
        <v>3.06152214452215</v>
      </c>
      <c r="C330">
        <v>2.78297902097903</v>
      </c>
      <c r="D330">
        <v>0</v>
      </c>
      <c r="E330">
        <v>0</v>
      </c>
      <c r="F330" s="14">
        <v>2.92225058275059</v>
      </c>
      <c r="G330">
        <v>0.94</v>
      </c>
      <c r="H330">
        <v>25.8418287393163</v>
      </c>
    </row>
    <row r="331" spans="1:8">
      <c r="A331">
        <v>179</v>
      </c>
      <c r="B331">
        <v>3.06146620046621</v>
      </c>
      <c r="C331">
        <v>2.78263403263404</v>
      </c>
      <c r="D331">
        <v>0</v>
      </c>
      <c r="E331">
        <v>0</v>
      </c>
      <c r="F331" s="14">
        <v>2.92205011655012</v>
      </c>
      <c r="G331">
        <v>0.94</v>
      </c>
      <c r="H331">
        <v>25.8905312451438</v>
      </c>
    </row>
    <row r="332" spans="1:8">
      <c r="A332">
        <v>180</v>
      </c>
      <c r="B332">
        <v>3.05799766899768</v>
      </c>
      <c r="C332">
        <v>2.78171561771562</v>
      </c>
      <c r="D332">
        <v>0</v>
      </c>
      <c r="E332">
        <v>0</v>
      </c>
      <c r="F332" s="14">
        <v>2.91985664335665</v>
      </c>
      <c r="G332">
        <v>0.94</v>
      </c>
      <c r="H332">
        <v>25.9878963578089</v>
      </c>
    </row>
    <row r="333" spans="1:8">
      <c r="A333">
        <v>180.5</v>
      </c>
      <c r="B333">
        <v>3.05599533799535</v>
      </c>
      <c r="C333">
        <v>2.78078321678322</v>
      </c>
      <c r="D333">
        <v>0</v>
      </c>
      <c r="E333">
        <v>0</v>
      </c>
      <c r="F333" s="14">
        <v>2.91838927738929</v>
      </c>
      <c r="G333">
        <v>0.94</v>
      </c>
      <c r="H333">
        <v>26.0365484071485</v>
      </c>
    </row>
    <row r="334" spans="1:8">
      <c r="A334">
        <v>181</v>
      </c>
      <c r="B334">
        <v>3.05640326340327</v>
      </c>
      <c r="C334">
        <v>2.78049184149185</v>
      </c>
      <c r="D334">
        <v>0</v>
      </c>
      <c r="E334">
        <v>0</v>
      </c>
      <c r="F334" s="14">
        <v>2.91844755244756</v>
      </c>
      <c r="G334">
        <v>0.94</v>
      </c>
      <c r="H334">
        <v>26.0851887140638</v>
      </c>
    </row>
    <row r="335" spans="1:8">
      <c r="A335">
        <v>181.5</v>
      </c>
      <c r="B335">
        <v>3.06016317016318</v>
      </c>
      <c r="C335">
        <v>2.78043822843824</v>
      </c>
      <c r="D335">
        <v>0</v>
      </c>
      <c r="E335">
        <v>0</v>
      </c>
      <c r="F335" s="14">
        <v>2.92030069930071</v>
      </c>
      <c r="G335">
        <v>0.94</v>
      </c>
      <c r="H335">
        <v>26.133844949495</v>
      </c>
    </row>
    <row r="336" spans="1:8">
      <c r="A336">
        <v>182</v>
      </c>
      <c r="B336">
        <v>3.06423543123544</v>
      </c>
      <c r="C336">
        <v>2.78251282051283</v>
      </c>
      <c r="D336">
        <v>0</v>
      </c>
      <c r="E336">
        <v>0</v>
      </c>
      <c r="F336" s="14">
        <v>2.92337412587413</v>
      </c>
      <c r="G336">
        <v>0.94</v>
      </c>
      <c r="H336">
        <v>26.1825422397048</v>
      </c>
    </row>
    <row r="337" spans="1:8">
      <c r="A337">
        <v>182.5</v>
      </c>
      <c r="B337">
        <v>3.06598834498835</v>
      </c>
      <c r="C337">
        <v>2.78523076923078</v>
      </c>
      <c r="D337">
        <v>0</v>
      </c>
      <c r="E337">
        <v>0</v>
      </c>
      <c r="F337" s="14">
        <v>2.92560955710956</v>
      </c>
      <c r="G337">
        <v>0.94</v>
      </c>
      <c r="H337">
        <v>26.2312837703963</v>
      </c>
    </row>
    <row r="338" spans="1:8">
      <c r="A338">
        <v>183</v>
      </c>
      <c r="B338">
        <v>3.06899300699301</v>
      </c>
      <c r="C338">
        <v>2.78779720279721</v>
      </c>
      <c r="D338">
        <v>0</v>
      </c>
      <c r="E338">
        <v>0</v>
      </c>
      <c r="F338" s="14">
        <v>2.92839510489511</v>
      </c>
      <c r="G338">
        <v>0.94</v>
      </c>
      <c r="H338">
        <v>26.2800671425797</v>
      </c>
    </row>
    <row r="339" spans="1:8">
      <c r="A339">
        <v>183.5</v>
      </c>
      <c r="B339">
        <v>3.06920745920747</v>
      </c>
      <c r="C339">
        <v>2.787337995338</v>
      </c>
      <c r="D339">
        <v>0</v>
      </c>
      <c r="E339">
        <v>0</v>
      </c>
      <c r="F339" s="14">
        <v>2.92827272727273</v>
      </c>
      <c r="G339">
        <v>0.94</v>
      </c>
      <c r="H339">
        <v>26.3288727078478</v>
      </c>
    </row>
    <row r="340" spans="1:8">
      <c r="A340">
        <v>184</v>
      </c>
      <c r="B340">
        <v>3.06550815850817</v>
      </c>
      <c r="C340">
        <v>2.78777855477856</v>
      </c>
      <c r="D340">
        <v>0</v>
      </c>
      <c r="E340">
        <v>0</v>
      </c>
      <c r="F340" s="14">
        <v>2.92664335664336</v>
      </c>
      <c r="G340">
        <v>0.94</v>
      </c>
      <c r="H340">
        <v>26.3776636752137</v>
      </c>
    </row>
    <row r="341" spans="1:8">
      <c r="A341">
        <v>184.5</v>
      </c>
      <c r="B341">
        <v>3.06319580419581</v>
      </c>
      <c r="C341">
        <v>2.78588111888113</v>
      </c>
      <c r="D341">
        <v>0</v>
      </c>
      <c r="E341">
        <v>0</v>
      </c>
      <c r="F341" s="14">
        <v>2.92453846153847</v>
      </c>
      <c r="G341">
        <v>0.94</v>
      </c>
      <c r="H341">
        <v>26.4264235236986</v>
      </c>
    </row>
    <row r="342" spans="1:8">
      <c r="A342">
        <v>185</v>
      </c>
      <c r="B342">
        <v>3.05596270396271</v>
      </c>
      <c r="C342">
        <v>2.78180186480187</v>
      </c>
      <c r="D342">
        <v>0</v>
      </c>
      <c r="E342">
        <v>0</v>
      </c>
      <c r="F342" s="14">
        <v>2.91888228438229</v>
      </c>
      <c r="G342">
        <v>0.94</v>
      </c>
      <c r="H342">
        <v>26.4751186965813</v>
      </c>
    </row>
    <row r="343" spans="1:8">
      <c r="A343">
        <v>186</v>
      </c>
      <c r="B343">
        <v>3.0497062937063</v>
      </c>
      <c r="C343">
        <v>2.77825874125875</v>
      </c>
      <c r="D343">
        <v>0</v>
      </c>
      <c r="E343">
        <v>0</v>
      </c>
      <c r="F343" s="14">
        <v>2.91398251748252</v>
      </c>
      <c r="G343">
        <v>0.94</v>
      </c>
      <c r="H343">
        <v>26.5723331099457</v>
      </c>
    </row>
    <row r="344" spans="1:8">
      <c r="A344">
        <v>186.5</v>
      </c>
      <c r="B344">
        <v>3.04456177156178</v>
      </c>
      <c r="C344">
        <v>2.77257575757576</v>
      </c>
      <c r="D344">
        <v>0</v>
      </c>
      <c r="E344">
        <v>0</v>
      </c>
      <c r="F344" s="14">
        <v>2.90856876456877</v>
      </c>
      <c r="G344">
        <v>0.94</v>
      </c>
      <c r="H344">
        <v>26.6208543706294</v>
      </c>
    </row>
    <row r="345" spans="1:8">
      <c r="A345">
        <v>187</v>
      </c>
      <c r="B345">
        <v>3.04026573426574</v>
      </c>
      <c r="C345">
        <v>2.76806993006994</v>
      </c>
      <c r="D345">
        <v>0</v>
      </c>
      <c r="E345">
        <v>0</v>
      </c>
      <c r="F345" s="14">
        <v>2.90416783216784</v>
      </c>
      <c r="G345">
        <v>0.94</v>
      </c>
      <c r="H345">
        <v>26.6692938422689</v>
      </c>
    </row>
    <row r="346" spans="1:8">
      <c r="A346">
        <v>187.5</v>
      </c>
      <c r="B346">
        <v>3.03678088578089</v>
      </c>
      <c r="C346">
        <v>2.76655710955712</v>
      </c>
      <c r="D346">
        <v>0</v>
      </c>
      <c r="E346">
        <v>0</v>
      </c>
      <c r="F346" s="14">
        <v>2.901668997669</v>
      </c>
      <c r="G346">
        <v>0.94</v>
      </c>
      <c r="H346">
        <v>26.7176758158509</v>
      </c>
    </row>
    <row r="347" spans="1:8">
      <c r="A347">
        <v>188</v>
      </c>
      <c r="B347">
        <v>3.03334265734267</v>
      </c>
      <c r="C347">
        <v>2.76366433566434</v>
      </c>
      <c r="D347">
        <v>0</v>
      </c>
      <c r="E347">
        <v>0</v>
      </c>
      <c r="F347" s="14">
        <v>2.8985034965035</v>
      </c>
      <c r="G347">
        <v>0.94</v>
      </c>
      <c r="H347">
        <v>26.7660105866357</v>
      </c>
    </row>
    <row r="348" spans="1:8">
      <c r="A348">
        <v>188.5</v>
      </c>
      <c r="B348">
        <v>3.03377855477856</v>
      </c>
      <c r="C348">
        <v>2.76311888111889</v>
      </c>
      <c r="D348">
        <v>0</v>
      </c>
      <c r="E348">
        <v>0</v>
      </c>
      <c r="F348" s="14">
        <v>2.89844871794872</v>
      </c>
      <c r="G348">
        <v>0.94</v>
      </c>
      <c r="H348">
        <v>26.8143185217561</v>
      </c>
    </row>
    <row r="349" spans="1:8">
      <c r="A349">
        <v>189</v>
      </c>
      <c r="B349">
        <v>3.03220512820514</v>
      </c>
      <c r="C349">
        <v>2.76127272727273</v>
      </c>
      <c r="D349">
        <v>0</v>
      </c>
      <c r="E349">
        <v>0</v>
      </c>
      <c r="F349" s="14">
        <v>2.89673892773893</v>
      </c>
      <c r="G349">
        <v>0.94</v>
      </c>
      <c r="H349">
        <v>26.8626117521368</v>
      </c>
    </row>
    <row r="350" spans="1:8">
      <c r="A350">
        <v>189.5</v>
      </c>
      <c r="B350">
        <v>3.03009324009325</v>
      </c>
      <c r="C350">
        <v>2.76099300699301</v>
      </c>
      <c r="D350">
        <v>0</v>
      </c>
      <c r="E350">
        <v>0</v>
      </c>
      <c r="F350" s="14">
        <v>2.89554312354313</v>
      </c>
      <c r="G350">
        <v>0.94</v>
      </c>
      <c r="H350">
        <v>26.9108807692308</v>
      </c>
    </row>
    <row r="351" spans="1:8">
      <c r="A351">
        <v>190</v>
      </c>
      <c r="B351">
        <v>3.02984848484849</v>
      </c>
      <c r="C351">
        <v>2.75904895104896</v>
      </c>
      <c r="D351">
        <v>0</v>
      </c>
      <c r="E351">
        <v>0</v>
      </c>
      <c r="F351" s="14">
        <v>2.89444871794873</v>
      </c>
      <c r="G351">
        <v>0.94</v>
      </c>
      <c r="H351">
        <v>26.9591307012433</v>
      </c>
    </row>
    <row r="352" spans="1:8">
      <c r="A352">
        <v>190.5</v>
      </c>
      <c r="B352">
        <v>3.02845920745922</v>
      </c>
      <c r="C352">
        <v>2.7578041958042</v>
      </c>
      <c r="D352">
        <v>0</v>
      </c>
      <c r="E352">
        <v>0</v>
      </c>
      <c r="F352" s="14">
        <v>2.89313170163171</v>
      </c>
      <c r="G352">
        <v>0.94</v>
      </c>
      <c r="H352">
        <v>27.0073605380731</v>
      </c>
    </row>
    <row r="353" spans="1:8">
      <c r="A353">
        <v>191</v>
      </c>
      <c r="B353">
        <v>3.02721911421912</v>
      </c>
      <c r="C353">
        <v>2.75673426573427</v>
      </c>
      <c r="D353">
        <v>0</v>
      </c>
      <c r="E353">
        <v>0</v>
      </c>
      <c r="F353" s="14">
        <v>2.8919766899767</v>
      </c>
      <c r="G353">
        <v>0.94</v>
      </c>
      <c r="H353">
        <v>27.0555697746698</v>
      </c>
    </row>
    <row r="354" spans="1:8">
      <c r="A354">
        <v>192</v>
      </c>
      <c r="B354">
        <v>3.02739160839162</v>
      </c>
      <c r="C354">
        <v>2.75386713286714</v>
      </c>
      <c r="D354">
        <v>0</v>
      </c>
      <c r="E354">
        <v>0</v>
      </c>
      <c r="F354" s="14">
        <v>2.89062937062938</v>
      </c>
      <c r="G354">
        <v>0.94</v>
      </c>
      <c r="H354">
        <v>27.1519465423466</v>
      </c>
    </row>
    <row r="355" spans="1:8">
      <c r="A355">
        <v>192.5</v>
      </c>
      <c r="B355">
        <v>3.02491142191143</v>
      </c>
      <c r="C355">
        <v>2.75180186480187</v>
      </c>
      <c r="D355">
        <v>0</v>
      </c>
      <c r="E355">
        <v>0</v>
      </c>
      <c r="F355" s="14">
        <v>2.88835664335665</v>
      </c>
      <c r="G355">
        <v>0.94</v>
      </c>
      <c r="H355">
        <v>27.2001047591298</v>
      </c>
    </row>
    <row r="356" spans="1:8">
      <c r="A356">
        <v>193</v>
      </c>
      <c r="B356">
        <v>3.02277855477856</v>
      </c>
      <c r="C356">
        <v>2.75106993006994</v>
      </c>
      <c r="D356">
        <v>0</v>
      </c>
      <c r="E356">
        <v>0</v>
      </c>
      <c r="F356" s="14">
        <v>2.88692424242425</v>
      </c>
      <c r="G356">
        <v>0.94</v>
      </c>
      <c r="H356">
        <v>27.2482320998447</v>
      </c>
    </row>
    <row r="357" spans="1:8">
      <c r="A357">
        <v>193.5</v>
      </c>
      <c r="B357">
        <v>3.02166433566434</v>
      </c>
      <c r="C357">
        <v>2.748337995338</v>
      </c>
      <c r="D357">
        <v>0</v>
      </c>
      <c r="E357">
        <v>0</v>
      </c>
      <c r="F357" s="14">
        <v>2.88500116550117</v>
      </c>
      <c r="G357">
        <v>0.94</v>
      </c>
      <c r="H357">
        <v>27.296331478244</v>
      </c>
    </row>
    <row r="358" spans="1:8">
      <c r="A358">
        <v>194</v>
      </c>
      <c r="B358">
        <v>3.02047552447553</v>
      </c>
      <c r="C358">
        <v>2.74851981351982</v>
      </c>
      <c r="D358">
        <v>0</v>
      </c>
      <c r="E358">
        <v>0</v>
      </c>
      <c r="F358" s="14">
        <v>2.88449766899768</v>
      </c>
      <c r="G358">
        <v>0.94</v>
      </c>
      <c r="H358">
        <v>27.3444106351982</v>
      </c>
    </row>
    <row r="359" spans="1:8">
      <c r="A359">
        <v>194.5</v>
      </c>
      <c r="B359">
        <v>3.01781351981353</v>
      </c>
      <c r="C359">
        <v>2.74826107226108</v>
      </c>
      <c r="D359">
        <v>0</v>
      </c>
      <c r="E359">
        <v>0</v>
      </c>
      <c r="F359" s="14">
        <v>2.8830372960373</v>
      </c>
      <c r="G359">
        <v>0.94</v>
      </c>
      <c r="H359">
        <v>27.3924734265735</v>
      </c>
    </row>
    <row r="360" spans="1:8">
      <c r="A360">
        <v>195</v>
      </c>
      <c r="B360">
        <v>3.01282750582751</v>
      </c>
      <c r="C360">
        <v>2.74665501165502</v>
      </c>
      <c r="D360">
        <v>0</v>
      </c>
      <c r="E360">
        <v>0</v>
      </c>
      <c r="F360" s="14">
        <v>2.87974125874127</v>
      </c>
      <c r="G360">
        <v>0.94</v>
      </c>
      <c r="H360">
        <v>27.4404965811967</v>
      </c>
    </row>
    <row r="361" spans="1:8">
      <c r="A361">
        <v>195.5</v>
      </c>
      <c r="B361">
        <v>3.00475524475525</v>
      </c>
      <c r="C361">
        <v>2.74248018648019</v>
      </c>
      <c r="D361">
        <v>0</v>
      </c>
      <c r="E361">
        <v>0</v>
      </c>
      <c r="F361" s="14">
        <v>2.87361771561772</v>
      </c>
      <c r="G361">
        <v>0.94</v>
      </c>
      <c r="H361">
        <v>27.4884412393163</v>
      </c>
    </row>
    <row r="362" spans="1:8">
      <c r="A362">
        <v>196</v>
      </c>
      <c r="B362">
        <v>2.99347086247087</v>
      </c>
      <c r="C362">
        <v>2.73545454545455</v>
      </c>
      <c r="D362">
        <v>0</v>
      </c>
      <c r="E362">
        <v>0</v>
      </c>
      <c r="F362" s="14">
        <v>2.86446270396271</v>
      </c>
      <c r="G362">
        <v>0.94</v>
      </c>
      <c r="H362">
        <v>27.5362585761461</v>
      </c>
    </row>
    <row r="363" spans="1:8">
      <c r="A363">
        <v>196.5</v>
      </c>
      <c r="B363">
        <v>2.97888344988346</v>
      </c>
      <c r="C363">
        <v>2.72524475524476</v>
      </c>
      <c r="D363">
        <v>0</v>
      </c>
      <c r="E363">
        <v>0</v>
      </c>
      <c r="F363" s="14">
        <v>2.85206410256411</v>
      </c>
      <c r="G363">
        <v>0.94</v>
      </c>
      <c r="H363">
        <v>27.5838962995339</v>
      </c>
    </row>
    <row r="364" spans="1:8">
      <c r="A364">
        <v>197</v>
      </c>
      <c r="B364">
        <v>2.96288578088579</v>
      </c>
      <c r="C364">
        <v>2.71156177156178</v>
      </c>
      <c r="D364">
        <v>0</v>
      </c>
      <c r="E364">
        <v>0</v>
      </c>
      <c r="F364" s="14">
        <v>2.83722377622378</v>
      </c>
      <c r="G364">
        <v>0.94</v>
      </c>
      <c r="H364">
        <v>27.6313070318571</v>
      </c>
    </row>
    <row r="365" spans="1:8">
      <c r="A365">
        <v>198</v>
      </c>
      <c r="B365">
        <v>2.94553846153847</v>
      </c>
      <c r="C365">
        <v>2.69648951048952</v>
      </c>
      <c r="D365">
        <v>0</v>
      </c>
      <c r="E365">
        <v>0</v>
      </c>
      <c r="F365" s="14">
        <v>2.82101398601399</v>
      </c>
      <c r="G365">
        <v>0.94</v>
      </c>
      <c r="H365">
        <v>27.7256109945611</v>
      </c>
    </row>
    <row r="366" spans="1:8">
      <c r="A366">
        <v>198.5</v>
      </c>
      <c r="B366">
        <v>2.93138228438229</v>
      </c>
      <c r="C366">
        <v>2.68157575757576</v>
      </c>
      <c r="D366">
        <v>0</v>
      </c>
      <c r="E366">
        <v>0</v>
      </c>
      <c r="F366" s="14">
        <v>2.80647902097903</v>
      </c>
      <c r="G366">
        <v>0.94</v>
      </c>
      <c r="H366">
        <v>27.7725067696193</v>
      </c>
    </row>
    <row r="367" spans="1:8">
      <c r="A367">
        <v>199</v>
      </c>
      <c r="B367">
        <v>2.91824242424243</v>
      </c>
      <c r="C367">
        <v>2.66738694638695</v>
      </c>
      <c r="D367">
        <v>0</v>
      </c>
      <c r="E367">
        <v>0</v>
      </c>
      <c r="F367" s="14">
        <v>2.79281468531469</v>
      </c>
      <c r="G367">
        <v>0.94</v>
      </c>
      <c r="H367">
        <v>27.8191675505051</v>
      </c>
    </row>
    <row r="368" spans="1:8">
      <c r="A368">
        <v>199.5</v>
      </c>
      <c r="B368">
        <v>2.90939160839162</v>
      </c>
      <c r="C368">
        <v>2.6573752913753</v>
      </c>
      <c r="D368">
        <v>0</v>
      </c>
      <c r="E368">
        <v>0</v>
      </c>
      <c r="F368" s="14">
        <v>2.78338344988346</v>
      </c>
      <c r="G368">
        <v>0.94</v>
      </c>
      <c r="H368">
        <v>27.8656358682984</v>
      </c>
    </row>
    <row r="369" spans="1:8">
      <c r="A369">
        <v>200</v>
      </c>
      <c r="B369">
        <v>2.90765501165502</v>
      </c>
      <c r="C369">
        <v>2.65276456876457</v>
      </c>
      <c r="D369">
        <v>0</v>
      </c>
      <c r="E369">
        <v>0</v>
      </c>
      <c r="F369" s="14">
        <v>2.7802097902098</v>
      </c>
      <c r="G369">
        <v>0.94</v>
      </c>
      <c r="H369">
        <v>27.9119991452992</v>
      </c>
    </row>
    <row r="370" spans="1:8">
      <c r="A370">
        <v>200.5</v>
      </c>
      <c r="B370">
        <v>2.90878088578089</v>
      </c>
      <c r="C370">
        <v>2.6504731934732</v>
      </c>
      <c r="D370">
        <v>0</v>
      </c>
      <c r="E370">
        <v>0</v>
      </c>
      <c r="F370" s="14">
        <v>2.77962703962705</v>
      </c>
      <c r="G370">
        <v>0.94</v>
      </c>
      <c r="H370">
        <v>27.9583311188812</v>
      </c>
    </row>
    <row r="371" spans="1:8">
      <c r="A371">
        <v>201</v>
      </c>
      <c r="B371">
        <v>2.90888111888113</v>
      </c>
      <c r="C371">
        <v>2.6523682983683</v>
      </c>
      <c r="D371">
        <v>0</v>
      </c>
      <c r="E371">
        <v>0</v>
      </c>
      <c r="F371" s="14">
        <v>2.78062470862472</v>
      </c>
      <c r="G371">
        <v>0.94</v>
      </c>
      <c r="H371">
        <v>28.0046665501166</v>
      </c>
    </row>
    <row r="372" spans="1:8">
      <c r="A372">
        <v>201.5</v>
      </c>
      <c r="B372">
        <v>2.90946386946388</v>
      </c>
      <c r="C372">
        <v>2.65345221445222</v>
      </c>
      <c r="D372">
        <v>0</v>
      </c>
      <c r="E372">
        <v>0</v>
      </c>
      <c r="F372" s="14">
        <v>2.78145804195805</v>
      </c>
      <c r="G372">
        <v>0.94</v>
      </c>
      <c r="H372">
        <v>28.0510172397048</v>
      </c>
    </row>
    <row r="373" spans="1:8">
      <c r="A373">
        <v>202</v>
      </c>
      <c r="B373">
        <v>2.91092074592075</v>
      </c>
      <c r="C373">
        <v>2.6549696969697</v>
      </c>
      <c r="D373">
        <v>0</v>
      </c>
      <c r="E373">
        <v>0</v>
      </c>
      <c r="F373" s="14">
        <v>2.78294522144523</v>
      </c>
      <c r="G373">
        <v>0.94</v>
      </c>
      <c r="H373">
        <v>28.0973872668998</v>
      </c>
    </row>
    <row r="374" spans="1:8">
      <c r="A374">
        <v>202.5</v>
      </c>
      <c r="B374">
        <v>2.9091724941725</v>
      </c>
      <c r="C374">
        <v>2.6564358974359</v>
      </c>
      <c r="D374">
        <v>0</v>
      </c>
      <c r="E374">
        <v>0</v>
      </c>
      <c r="F374" s="14">
        <v>2.7828041958042</v>
      </c>
      <c r="G374">
        <v>0.94</v>
      </c>
      <c r="H374">
        <v>28.1437685120436</v>
      </c>
    </row>
    <row r="375" spans="1:8">
      <c r="A375">
        <v>203</v>
      </c>
      <c r="B375">
        <v>2.90349650349651</v>
      </c>
      <c r="C375">
        <v>2.65472494172495</v>
      </c>
      <c r="D375">
        <v>0</v>
      </c>
      <c r="E375">
        <v>0</v>
      </c>
      <c r="F375" s="14">
        <v>2.77911072261073</v>
      </c>
      <c r="G375">
        <v>0.94</v>
      </c>
      <c r="H375">
        <v>28.1901178030304</v>
      </c>
    </row>
    <row r="376" spans="1:8">
      <c r="A376">
        <v>204</v>
      </c>
      <c r="B376">
        <v>2.89863170163171</v>
      </c>
      <c r="C376">
        <v>2.65200466200467</v>
      </c>
      <c r="D376">
        <v>0</v>
      </c>
      <c r="E376">
        <v>0</v>
      </c>
      <c r="F376" s="14">
        <v>2.77531818181819</v>
      </c>
      <c r="G376">
        <v>0.94</v>
      </c>
      <c r="H376">
        <v>28.2826916181042</v>
      </c>
    </row>
    <row r="377" spans="1:8">
      <c r="A377">
        <v>204.5</v>
      </c>
      <c r="B377">
        <v>2.89704895104896</v>
      </c>
      <c r="C377">
        <v>2.6465710955711</v>
      </c>
      <c r="D377">
        <v>0</v>
      </c>
      <c r="E377">
        <v>0</v>
      </c>
      <c r="F377" s="14">
        <v>2.77181002331003</v>
      </c>
      <c r="G377">
        <v>0.94</v>
      </c>
      <c r="H377">
        <v>28.3289176864803</v>
      </c>
    </row>
    <row r="378" spans="1:8">
      <c r="A378">
        <v>205</v>
      </c>
      <c r="B378">
        <v>2.90840093240094</v>
      </c>
      <c r="C378">
        <v>2.65039160839161</v>
      </c>
      <c r="D378">
        <v>0</v>
      </c>
      <c r="E378">
        <v>0</v>
      </c>
      <c r="F378" s="14">
        <v>2.77939627039628</v>
      </c>
      <c r="G378">
        <v>0.94</v>
      </c>
      <c r="H378">
        <v>28.3751777389278</v>
      </c>
    </row>
    <row r="379" spans="1:8">
      <c r="A379">
        <v>205.5</v>
      </c>
      <c r="B379">
        <v>2.93004895104896</v>
      </c>
      <c r="C379">
        <v>2.6610372960373</v>
      </c>
      <c r="D379">
        <v>0</v>
      </c>
      <c r="E379">
        <v>0</v>
      </c>
      <c r="F379" s="14">
        <v>2.79554312354313</v>
      </c>
      <c r="G379">
        <v>0.94</v>
      </c>
      <c r="H379">
        <v>28.4216355672106</v>
      </c>
    </row>
    <row r="380" spans="1:8">
      <c r="A380">
        <v>206</v>
      </c>
      <c r="B380">
        <v>2.96380652680653</v>
      </c>
      <c r="C380">
        <v>2.68327505827506</v>
      </c>
      <c r="D380">
        <v>0</v>
      </c>
      <c r="E380">
        <v>0</v>
      </c>
      <c r="F380" s="14">
        <v>2.8235407925408</v>
      </c>
      <c r="G380">
        <v>0.94</v>
      </c>
      <c r="H380">
        <v>28.4684612665113</v>
      </c>
    </row>
    <row r="381" spans="1:8">
      <c r="A381">
        <v>206.5</v>
      </c>
      <c r="B381">
        <v>3.00515151515152</v>
      </c>
      <c r="C381">
        <v>2.7155104895105</v>
      </c>
      <c r="D381">
        <v>0</v>
      </c>
      <c r="E381">
        <v>0</v>
      </c>
      <c r="F381" s="14">
        <v>2.86033100233101</v>
      </c>
      <c r="G381">
        <v>0.94</v>
      </c>
      <c r="H381">
        <v>28.5158268648019</v>
      </c>
    </row>
    <row r="382" spans="1:8">
      <c r="A382">
        <v>207</v>
      </c>
      <c r="B382">
        <v>3.05300466200467</v>
      </c>
      <c r="C382">
        <v>2.75333333333334</v>
      </c>
      <c r="D382">
        <v>0</v>
      </c>
      <c r="E382">
        <v>0</v>
      </c>
      <c r="F382" s="14">
        <v>2.903168997669</v>
      </c>
      <c r="G382">
        <v>0.94</v>
      </c>
      <c r="H382">
        <v>28.5638560314686</v>
      </c>
    </row>
    <row r="383" spans="1:8">
      <c r="A383">
        <v>207.5</v>
      </c>
      <c r="B383">
        <v>3.10245221445222</v>
      </c>
      <c r="C383">
        <v>2.79486013986015</v>
      </c>
      <c r="D383">
        <v>0</v>
      </c>
      <c r="E383">
        <v>0</v>
      </c>
      <c r="F383" s="14">
        <v>2.94865617715618</v>
      </c>
      <c r="G383">
        <v>0.94</v>
      </c>
      <c r="H383">
        <v>28.6126212412588</v>
      </c>
    </row>
    <row r="384" spans="1:8">
      <c r="A384">
        <v>208</v>
      </c>
      <c r="B384">
        <v>3.14719114219115</v>
      </c>
      <c r="C384">
        <v>2.83518414918416</v>
      </c>
      <c r="D384">
        <v>0</v>
      </c>
      <c r="E384">
        <v>0</v>
      </c>
      <c r="F384" s="14">
        <v>2.99118764568765</v>
      </c>
      <c r="G384">
        <v>0.94</v>
      </c>
      <c r="H384">
        <v>28.6621199397825</v>
      </c>
    </row>
    <row r="385" spans="1:8">
      <c r="A385">
        <v>208.5</v>
      </c>
      <c r="B385">
        <v>3.1839766899767</v>
      </c>
      <c r="C385">
        <v>2.87039627039628</v>
      </c>
      <c r="D385">
        <v>0</v>
      </c>
      <c r="E385">
        <v>0</v>
      </c>
      <c r="F385" s="14">
        <v>3.02718648018649</v>
      </c>
      <c r="G385">
        <v>0.94</v>
      </c>
      <c r="H385">
        <v>28.7122730574981</v>
      </c>
    </row>
    <row r="386" spans="1:8">
      <c r="A386">
        <v>209</v>
      </c>
      <c r="B386">
        <v>3.21779487179488</v>
      </c>
      <c r="C386">
        <v>2.90180885780887</v>
      </c>
      <c r="D386">
        <v>0</v>
      </c>
      <c r="E386">
        <v>0</v>
      </c>
      <c r="F386" s="14">
        <v>3.05980186480187</v>
      </c>
      <c r="G386">
        <v>0.94</v>
      </c>
      <c r="H386">
        <v>28.762997960373</v>
      </c>
    </row>
    <row r="387" spans="1:8">
      <c r="A387">
        <v>210</v>
      </c>
      <c r="B387">
        <v>3.24527972027973</v>
      </c>
      <c r="C387">
        <v>2.92785780885782</v>
      </c>
      <c r="D387">
        <v>0</v>
      </c>
      <c r="E387">
        <v>0</v>
      </c>
      <c r="F387" s="14">
        <v>3.08656876456877</v>
      </c>
      <c r="G387">
        <v>0.94</v>
      </c>
      <c r="H387">
        <v>28.8654374708625</v>
      </c>
    </row>
    <row r="388" spans="1:8">
      <c r="A388">
        <v>210.5</v>
      </c>
      <c r="B388">
        <v>3.26827972027973</v>
      </c>
      <c r="C388">
        <v>2.9505407925408</v>
      </c>
      <c r="D388">
        <v>0</v>
      </c>
      <c r="E388">
        <v>0</v>
      </c>
      <c r="F388" s="14">
        <v>3.10941025641026</v>
      </c>
      <c r="G388">
        <v>0.94</v>
      </c>
      <c r="H388">
        <v>28.9170706293707</v>
      </c>
    </row>
    <row r="389" spans="1:8">
      <c r="A389">
        <v>211</v>
      </c>
      <c r="B389">
        <v>3.28173892773894</v>
      </c>
      <c r="C389">
        <v>2.96706526806528</v>
      </c>
      <c r="D389">
        <v>0</v>
      </c>
      <c r="E389">
        <v>0</v>
      </c>
      <c r="F389" s="14">
        <v>3.12440209790211</v>
      </c>
      <c r="G389">
        <v>0.94</v>
      </c>
      <c r="H389">
        <v>28.9690190656566</v>
      </c>
    </row>
    <row r="390" spans="1:8">
      <c r="A390">
        <v>211.5</v>
      </c>
      <c r="B390">
        <v>3.29051282051283</v>
      </c>
      <c r="C390">
        <v>2.98083449883451</v>
      </c>
      <c r="D390">
        <v>0</v>
      </c>
      <c r="E390">
        <v>0</v>
      </c>
      <c r="F390" s="14">
        <v>3.13567365967367</v>
      </c>
      <c r="G390">
        <v>0.94</v>
      </c>
      <c r="H390">
        <v>29.0211863636364</v>
      </c>
    </row>
    <row r="391" spans="1:8">
      <c r="A391">
        <v>212</v>
      </c>
      <c r="B391">
        <v>3.29220745920747</v>
      </c>
      <c r="C391">
        <v>2.98864801864803</v>
      </c>
      <c r="D391">
        <v>0</v>
      </c>
      <c r="E391">
        <v>0</v>
      </c>
      <c r="F391" s="14">
        <v>3.14042773892775</v>
      </c>
      <c r="G391">
        <v>0.94</v>
      </c>
      <c r="H391">
        <v>29.0734872086248</v>
      </c>
    </row>
    <row r="392" spans="1:8">
      <c r="A392">
        <v>212.5</v>
      </c>
      <c r="B392">
        <v>3.28879720279721</v>
      </c>
      <c r="C392">
        <v>2.99224941724942</v>
      </c>
      <c r="D392">
        <v>0</v>
      </c>
      <c r="E392">
        <v>0</v>
      </c>
      <c r="F392" s="14">
        <v>3.14052331002332</v>
      </c>
      <c r="G392">
        <v>0.94</v>
      </c>
      <c r="H392">
        <v>29.125828467366</v>
      </c>
    </row>
    <row r="393" spans="1:8">
      <c r="A393">
        <v>213</v>
      </c>
      <c r="B393">
        <v>3.28055244755246</v>
      </c>
      <c r="C393">
        <v>2.98922377622378</v>
      </c>
      <c r="D393">
        <v>0</v>
      </c>
      <c r="E393">
        <v>0</v>
      </c>
      <c r="F393" s="14">
        <v>3.13488811188812</v>
      </c>
      <c r="G393">
        <v>0.94</v>
      </c>
      <c r="H393">
        <v>29.1781235625486</v>
      </c>
    </row>
    <row r="394" spans="1:8">
      <c r="A394">
        <v>213.5</v>
      </c>
      <c r="B394">
        <v>3.26950815850817</v>
      </c>
      <c r="C394">
        <v>2.98290442890444</v>
      </c>
      <c r="D394">
        <v>0</v>
      </c>
      <c r="E394">
        <v>0</v>
      </c>
      <c r="F394" s="14">
        <v>3.1262062937063</v>
      </c>
      <c r="G394">
        <v>0.94</v>
      </c>
      <c r="H394">
        <v>29.2302993492619</v>
      </c>
    </row>
    <row r="395" spans="1:8">
      <c r="A395">
        <v>214</v>
      </c>
      <c r="B395">
        <v>3.25602331002332</v>
      </c>
      <c r="C395">
        <v>2.9735034965035</v>
      </c>
      <c r="D395">
        <v>0</v>
      </c>
      <c r="E395">
        <v>0</v>
      </c>
      <c r="F395" s="14">
        <v>3.11476340326341</v>
      </c>
      <c r="G395">
        <v>0.94</v>
      </c>
      <c r="H395">
        <v>29.28230743007</v>
      </c>
    </row>
    <row r="396" spans="1:8">
      <c r="A396">
        <v>214.5</v>
      </c>
      <c r="B396">
        <v>3.24558275058276</v>
      </c>
      <c r="C396">
        <v>2.96420745920747</v>
      </c>
      <c r="D396">
        <v>0</v>
      </c>
      <c r="E396">
        <v>0</v>
      </c>
      <c r="F396" s="14">
        <v>3.10489510489511</v>
      </c>
      <c r="G396">
        <v>0.94</v>
      </c>
      <c r="H396">
        <v>29.334137917638</v>
      </c>
    </row>
    <row r="397" spans="1:8">
      <c r="A397">
        <v>215</v>
      </c>
      <c r="B397">
        <v>3.23384382284383</v>
      </c>
      <c r="C397">
        <v>2.95654312354313</v>
      </c>
      <c r="D397">
        <v>0</v>
      </c>
      <c r="E397">
        <v>0</v>
      </c>
      <c r="F397" s="14">
        <v>3.09519347319348</v>
      </c>
      <c r="G397">
        <v>0.94</v>
      </c>
      <c r="H397">
        <v>29.3858053224554</v>
      </c>
    </row>
    <row r="398" spans="1:8">
      <c r="A398">
        <v>215.5</v>
      </c>
      <c r="B398">
        <v>3.22139860139861</v>
      </c>
      <c r="C398">
        <v>2.94478787878789</v>
      </c>
      <c r="D398">
        <v>0</v>
      </c>
      <c r="E398">
        <v>0</v>
      </c>
      <c r="F398" s="14">
        <v>3.08309324009325</v>
      </c>
      <c r="G398">
        <v>0.94</v>
      </c>
      <c r="H398">
        <v>29.4372910450661</v>
      </c>
    </row>
    <row r="399" spans="1:8">
      <c r="A399">
        <v>216</v>
      </c>
      <c r="B399">
        <v>3.20486713286714</v>
      </c>
      <c r="C399">
        <v>2.93341258741259</v>
      </c>
      <c r="D399">
        <v>0</v>
      </c>
      <c r="E399">
        <v>0</v>
      </c>
      <c r="F399" s="14">
        <v>3.06913986013987</v>
      </c>
      <c r="G399">
        <v>0.94</v>
      </c>
      <c r="H399">
        <v>29.4885596542347</v>
      </c>
    </row>
    <row r="400" spans="1:8">
      <c r="A400">
        <v>217</v>
      </c>
      <c r="B400">
        <v>3.18498368298369</v>
      </c>
      <c r="C400">
        <v>2.91865268065269</v>
      </c>
      <c r="D400">
        <v>0</v>
      </c>
      <c r="E400">
        <v>0</v>
      </c>
      <c r="F400" s="14">
        <v>3.05181818181819</v>
      </c>
      <c r="G400">
        <v>0.94</v>
      </c>
      <c r="H400">
        <v>29.5905756216007</v>
      </c>
    </row>
    <row r="401" spans="1:8">
      <c r="A401">
        <v>217.5</v>
      </c>
      <c r="B401">
        <v>3.16465034965036</v>
      </c>
      <c r="C401">
        <v>2.90175757575758</v>
      </c>
      <c r="D401">
        <v>0</v>
      </c>
      <c r="E401">
        <v>0</v>
      </c>
      <c r="F401" s="14">
        <v>3.03320396270397</v>
      </c>
      <c r="G401">
        <v>0.94</v>
      </c>
      <c r="H401">
        <v>29.6412841394717</v>
      </c>
    </row>
    <row r="402" spans="1:8">
      <c r="A402">
        <v>218</v>
      </c>
      <c r="B402">
        <v>3.14404195804197</v>
      </c>
      <c r="C402">
        <v>2.88402331002332</v>
      </c>
      <c r="D402">
        <v>0</v>
      </c>
      <c r="E402">
        <v>0</v>
      </c>
      <c r="F402" s="14">
        <v>3.01403263403264</v>
      </c>
      <c r="G402">
        <v>0.94</v>
      </c>
      <c r="H402">
        <v>29.6916777777779</v>
      </c>
    </row>
    <row r="403" spans="1:8">
      <c r="A403">
        <v>218.5</v>
      </c>
      <c r="B403">
        <v>3.12314685314686</v>
      </c>
      <c r="C403">
        <v>2.86405827505828</v>
      </c>
      <c r="D403">
        <v>0</v>
      </c>
      <c r="E403">
        <v>0</v>
      </c>
      <c r="F403" s="14">
        <v>2.99360256410257</v>
      </c>
      <c r="G403">
        <v>0.94</v>
      </c>
      <c r="H403">
        <v>29.741741404429</v>
      </c>
    </row>
    <row r="404" spans="1:8">
      <c r="A404">
        <v>219</v>
      </c>
      <c r="B404">
        <v>3.10266666666667</v>
      </c>
      <c r="C404">
        <v>2.84648018648019</v>
      </c>
      <c r="D404">
        <v>0</v>
      </c>
      <c r="E404">
        <v>0</v>
      </c>
      <c r="F404" s="14">
        <v>2.97457342657343</v>
      </c>
      <c r="G404">
        <v>0.94</v>
      </c>
      <c r="H404">
        <v>29.7914762043513</v>
      </c>
    </row>
    <row r="405" spans="1:8">
      <c r="A405">
        <v>219.5</v>
      </c>
      <c r="B405">
        <v>3.08328205128206</v>
      </c>
      <c r="C405">
        <v>2.82788344988346</v>
      </c>
      <c r="D405">
        <v>0</v>
      </c>
      <c r="E405">
        <v>0</v>
      </c>
      <c r="F405" s="14">
        <v>2.95558275058276</v>
      </c>
      <c r="G405">
        <v>0.94</v>
      </c>
      <c r="H405">
        <v>29.8408941724942</v>
      </c>
    </row>
    <row r="406" spans="1:8">
      <c r="A406">
        <v>220</v>
      </c>
      <c r="B406">
        <v>3.06553613053614</v>
      </c>
      <c r="C406">
        <v>2.81163170163171</v>
      </c>
      <c r="D406">
        <v>0</v>
      </c>
      <c r="E406">
        <v>0</v>
      </c>
      <c r="F406" s="14">
        <v>2.93858391608392</v>
      </c>
      <c r="G406">
        <v>0.94</v>
      </c>
      <c r="H406">
        <v>29.8900122280498</v>
      </c>
    </row>
    <row r="407" spans="1:8">
      <c r="A407">
        <v>220.5</v>
      </c>
      <c r="B407">
        <v>3.04640093240094</v>
      </c>
      <c r="C407">
        <v>2.79593006993008</v>
      </c>
      <c r="D407">
        <v>0</v>
      </c>
      <c r="E407">
        <v>0</v>
      </c>
      <c r="F407" s="14">
        <v>2.92116550116551</v>
      </c>
      <c r="G407">
        <v>0.94</v>
      </c>
      <c r="H407">
        <v>29.9388434731936</v>
      </c>
    </row>
    <row r="408" spans="1:8">
      <c r="A408">
        <v>221</v>
      </c>
      <c r="B408">
        <v>3.02832167832169</v>
      </c>
      <c r="C408">
        <v>2.77973426573427</v>
      </c>
      <c r="D408">
        <v>0</v>
      </c>
      <c r="E408">
        <v>0</v>
      </c>
      <c r="F408" s="14">
        <v>2.90402797202798</v>
      </c>
      <c r="G408">
        <v>0.94</v>
      </c>
      <c r="H408">
        <v>29.9873867521368</v>
      </c>
    </row>
    <row r="409" spans="1:8">
      <c r="A409">
        <v>221.5</v>
      </c>
      <c r="B409">
        <v>3.00902097902099</v>
      </c>
      <c r="C409">
        <v>2.76447552447553</v>
      </c>
      <c r="D409">
        <v>0</v>
      </c>
      <c r="E409">
        <v>0</v>
      </c>
      <c r="F409" s="14">
        <v>2.88674825174826</v>
      </c>
      <c r="G409">
        <v>0.94</v>
      </c>
      <c r="H409">
        <v>30.0356432206683</v>
      </c>
    </row>
    <row r="410" spans="1:8">
      <c r="A410">
        <v>222</v>
      </c>
      <c r="B410">
        <v>2.99126107226108</v>
      </c>
      <c r="C410">
        <v>2.74941025641026</v>
      </c>
      <c r="D410">
        <v>0</v>
      </c>
      <c r="E410">
        <v>0</v>
      </c>
      <c r="F410" s="14">
        <v>2.87033566433567</v>
      </c>
      <c r="G410">
        <v>0.94</v>
      </c>
      <c r="H410">
        <v>30.083618919969</v>
      </c>
    </row>
    <row r="411" spans="1:8">
      <c r="A411">
        <v>223</v>
      </c>
      <c r="B411">
        <v>2.97621445221446</v>
      </c>
      <c r="C411">
        <v>2.73314918414919</v>
      </c>
      <c r="D411">
        <v>0</v>
      </c>
      <c r="E411">
        <v>0</v>
      </c>
      <c r="F411" s="14">
        <v>2.85468181818183</v>
      </c>
      <c r="G411">
        <v>0.94</v>
      </c>
      <c r="H411">
        <v>30.179035878011</v>
      </c>
    </row>
    <row r="412" spans="1:8">
      <c r="A412">
        <v>223.5</v>
      </c>
      <c r="B412">
        <v>2.96513519813521</v>
      </c>
      <c r="C412">
        <v>2.72021212121213</v>
      </c>
      <c r="D412">
        <v>0</v>
      </c>
      <c r="E412">
        <v>0</v>
      </c>
      <c r="F412" s="14">
        <v>2.84267365967367</v>
      </c>
      <c r="G412">
        <v>0.94</v>
      </c>
      <c r="H412">
        <v>30.2265138403264</v>
      </c>
    </row>
    <row r="413" spans="1:8">
      <c r="A413">
        <v>224</v>
      </c>
      <c r="B413">
        <v>2.95597202797204</v>
      </c>
      <c r="C413">
        <v>2.70955944055945</v>
      </c>
      <c r="D413">
        <v>0</v>
      </c>
      <c r="E413">
        <v>0</v>
      </c>
      <c r="F413" s="14">
        <v>2.83276573426574</v>
      </c>
      <c r="G413">
        <v>0.94</v>
      </c>
      <c r="H413">
        <v>30.2738091686093</v>
      </c>
    </row>
    <row r="414" spans="1:8">
      <c r="A414">
        <v>224.5</v>
      </c>
      <c r="B414">
        <v>2.95055477855479</v>
      </c>
      <c r="C414">
        <v>2.70212820512821</v>
      </c>
      <c r="D414">
        <v>0</v>
      </c>
      <c r="E414">
        <v>0</v>
      </c>
      <c r="F414" s="14">
        <v>2.8263414918415</v>
      </c>
      <c r="G414">
        <v>0.94</v>
      </c>
      <c r="H414">
        <v>30.3209683954935</v>
      </c>
    </row>
    <row r="415" spans="1:8">
      <c r="A415">
        <v>225</v>
      </c>
      <c r="B415">
        <v>2.94758741258742</v>
      </c>
      <c r="C415">
        <v>2.69512587412588</v>
      </c>
      <c r="D415">
        <v>0</v>
      </c>
      <c r="E415">
        <v>0</v>
      </c>
      <c r="F415" s="14">
        <v>2.82135664335665</v>
      </c>
      <c r="G415">
        <v>0.94</v>
      </c>
      <c r="H415">
        <v>30.3680325466201</v>
      </c>
    </row>
    <row r="416" spans="1:8">
      <c r="A416">
        <v>225.5</v>
      </c>
      <c r="B416">
        <v>2.94481585081586</v>
      </c>
      <c r="C416">
        <v>2.69134965034966</v>
      </c>
      <c r="D416">
        <v>0</v>
      </c>
      <c r="E416">
        <v>0</v>
      </c>
      <c r="F416" s="14">
        <v>2.81808275058276</v>
      </c>
      <c r="G416">
        <v>0.94</v>
      </c>
      <c r="H416">
        <v>30.415027874903</v>
      </c>
    </row>
    <row r="417" spans="1:8">
      <c r="A417">
        <v>226</v>
      </c>
      <c r="B417">
        <v>2.94506060606061</v>
      </c>
      <c r="C417">
        <v>2.68719580419581</v>
      </c>
      <c r="D417">
        <v>0</v>
      </c>
      <c r="E417">
        <v>0</v>
      </c>
      <c r="F417" s="14">
        <v>2.81612820512821</v>
      </c>
      <c r="G417">
        <v>0.94</v>
      </c>
      <c r="H417">
        <v>30.4619796328672</v>
      </c>
    </row>
    <row r="418" spans="1:8">
      <c r="A418">
        <v>226.5</v>
      </c>
      <c r="B418">
        <v>2.95083916083917</v>
      </c>
      <c r="C418">
        <v>2.68766666666667</v>
      </c>
      <c r="D418">
        <v>0</v>
      </c>
      <c r="E418">
        <v>0</v>
      </c>
      <c r="F418" s="14">
        <v>2.81925291375292</v>
      </c>
      <c r="G418">
        <v>0.94</v>
      </c>
      <c r="H418">
        <v>30.5089411421912</v>
      </c>
    </row>
    <row r="419" spans="1:8">
      <c r="A419">
        <v>227</v>
      </c>
      <c r="B419">
        <v>2.95894638694639</v>
      </c>
      <c r="C419">
        <v>2.69379720279721</v>
      </c>
      <c r="D419">
        <v>0</v>
      </c>
      <c r="E419">
        <v>0</v>
      </c>
      <c r="F419" s="14">
        <v>2.8263717948718</v>
      </c>
      <c r="G419">
        <v>0.94</v>
      </c>
      <c r="H419">
        <v>30.5559880147631</v>
      </c>
    </row>
    <row r="420" spans="1:8">
      <c r="A420">
        <v>227.5</v>
      </c>
      <c r="B420">
        <v>2.9716386946387</v>
      </c>
      <c r="C420">
        <v>2.70260606060607</v>
      </c>
      <c r="D420">
        <v>0</v>
      </c>
      <c r="E420">
        <v>0</v>
      </c>
      <c r="F420" s="14">
        <v>2.83712237762238</v>
      </c>
      <c r="G420">
        <v>0.94</v>
      </c>
      <c r="H420">
        <v>30.6031837995339</v>
      </c>
    </row>
    <row r="421" spans="1:8">
      <c r="A421">
        <v>228</v>
      </c>
      <c r="B421">
        <v>2.98312587412588</v>
      </c>
      <c r="C421">
        <v>2.71385780885782</v>
      </c>
      <c r="D421">
        <v>0</v>
      </c>
      <c r="E421">
        <v>0</v>
      </c>
      <c r="F421" s="14">
        <v>2.84849184149185</v>
      </c>
      <c r="G421">
        <v>0.94</v>
      </c>
      <c r="H421">
        <v>30.6505639180265</v>
      </c>
    </row>
    <row r="422" spans="1:8">
      <c r="A422">
        <v>229</v>
      </c>
      <c r="B422">
        <v>2.99541958041959</v>
      </c>
      <c r="C422">
        <v>2.72688811188812</v>
      </c>
      <c r="D422">
        <v>0</v>
      </c>
      <c r="E422">
        <v>0</v>
      </c>
      <c r="F422" s="14">
        <v>2.86115384615385</v>
      </c>
      <c r="G422">
        <v>0.94</v>
      </c>
      <c r="H422">
        <v>30.7457246794873</v>
      </c>
    </row>
    <row r="423" spans="1:8">
      <c r="A423">
        <v>229.5</v>
      </c>
      <c r="B423">
        <v>3.00290442890444</v>
      </c>
      <c r="C423">
        <v>2.73657342657343</v>
      </c>
      <c r="D423">
        <v>0</v>
      </c>
      <c r="E423">
        <v>0</v>
      </c>
      <c r="F423" s="14">
        <v>2.86973892773893</v>
      </c>
      <c r="G423">
        <v>0.94</v>
      </c>
      <c r="H423">
        <v>30.7934821192697</v>
      </c>
    </row>
    <row r="424" spans="1:8">
      <c r="A424">
        <v>230</v>
      </c>
      <c r="B424">
        <v>3.0085407925408</v>
      </c>
      <c r="C424">
        <v>2.74399067599068</v>
      </c>
      <c r="D424">
        <v>0</v>
      </c>
      <c r="E424">
        <v>0</v>
      </c>
      <c r="F424" s="14">
        <v>2.87626573426574</v>
      </c>
      <c r="G424">
        <v>0.94</v>
      </c>
      <c r="H424">
        <v>30.8413654914531</v>
      </c>
    </row>
    <row r="425" spans="1:8">
      <c r="A425">
        <v>230.5</v>
      </c>
      <c r="B425">
        <v>3.00877855477856</v>
      </c>
      <c r="C425">
        <v>2.74738228438229</v>
      </c>
      <c r="D425">
        <v>0</v>
      </c>
      <c r="E425">
        <v>0</v>
      </c>
      <c r="F425" s="14">
        <v>2.87808041958043</v>
      </c>
      <c r="G425">
        <v>0.94</v>
      </c>
      <c r="H425">
        <v>30.8893183760685</v>
      </c>
    </row>
    <row r="426" spans="1:8">
      <c r="A426">
        <v>231</v>
      </c>
      <c r="B426">
        <v>3.00252680652681</v>
      </c>
      <c r="C426">
        <v>2.74739160839162</v>
      </c>
      <c r="D426">
        <v>0</v>
      </c>
      <c r="E426">
        <v>0</v>
      </c>
      <c r="F426" s="14">
        <v>2.87495920745922</v>
      </c>
      <c r="G426">
        <v>0.94</v>
      </c>
      <c r="H426">
        <v>30.9372603729605</v>
      </c>
    </row>
    <row r="427" spans="1:8">
      <c r="A427">
        <v>231.5</v>
      </c>
      <c r="B427">
        <v>2.99608857808859</v>
      </c>
      <c r="C427">
        <v>2.74366899766901</v>
      </c>
      <c r="D427">
        <v>0</v>
      </c>
      <c r="E427">
        <v>0</v>
      </c>
      <c r="F427" s="14">
        <v>2.86987878787879</v>
      </c>
      <c r="G427">
        <v>0.94</v>
      </c>
      <c r="H427">
        <v>30.9851340229216</v>
      </c>
    </row>
    <row r="428" spans="1:8">
      <c r="A428">
        <v>232</v>
      </c>
      <c r="B428">
        <v>2.99006993006994</v>
      </c>
      <c r="C428">
        <v>2.73932167832168</v>
      </c>
      <c r="D428">
        <v>0</v>
      </c>
      <c r="E428">
        <v>0</v>
      </c>
      <c r="F428" s="14">
        <v>2.86469580419581</v>
      </c>
      <c r="G428">
        <v>0.94</v>
      </c>
      <c r="H428">
        <v>31.0329221445222</v>
      </c>
    </row>
    <row r="429" spans="1:8">
      <c r="A429">
        <v>232.5</v>
      </c>
      <c r="B429">
        <v>2.98437762237763</v>
      </c>
      <c r="C429">
        <v>2.73533100233101</v>
      </c>
      <c r="D429">
        <v>0</v>
      </c>
      <c r="E429">
        <v>0</v>
      </c>
      <c r="F429" s="14">
        <v>2.85985431235432</v>
      </c>
      <c r="G429">
        <v>0.94</v>
      </c>
      <c r="H429">
        <v>31.0806267288268</v>
      </c>
    </row>
    <row r="430" spans="1:8">
      <c r="A430">
        <v>233</v>
      </c>
      <c r="B430">
        <v>2.97930303030304</v>
      </c>
      <c r="C430">
        <v>2.72909557109558</v>
      </c>
      <c r="D430">
        <v>0</v>
      </c>
      <c r="E430">
        <v>0</v>
      </c>
      <c r="F430" s="14">
        <v>2.85419930069931</v>
      </c>
      <c r="G430">
        <v>0.94</v>
      </c>
      <c r="H430">
        <v>31.1282438422689</v>
      </c>
    </row>
    <row r="431" spans="1:8">
      <c r="A431">
        <v>233.5</v>
      </c>
      <c r="B431">
        <v>2.97172027972029</v>
      </c>
      <c r="C431">
        <v>2.72470396270397</v>
      </c>
      <c r="D431">
        <v>0</v>
      </c>
      <c r="E431">
        <v>0</v>
      </c>
      <c r="F431" s="14">
        <v>2.84821212121213</v>
      </c>
      <c r="G431">
        <v>0.94</v>
      </c>
      <c r="H431">
        <v>31.1757639374515</v>
      </c>
    </row>
    <row r="432" spans="1:8">
      <c r="A432">
        <v>234</v>
      </c>
      <c r="B432">
        <v>2.96502564102565</v>
      </c>
      <c r="C432">
        <v>2.71594871794872</v>
      </c>
      <c r="D432">
        <v>0</v>
      </c>
      <c r="E432">
        <v>0</v>
      </c>
      <c r="F432" s="14">
        <v>2.84048717948719</v>
      </c>
      <c r="G432">
        <v>0.94</v>
      </c>
      <c r="H432">
        <v>31.2231697649574</v>
      </c>
    </row>
    <row r="433" spans="1:8">
      <c r="A433">
        <v>235</v>
      </c>
      <c r="B433">
        <v>2.95983449883451</v>
      </c>
      <c r="C433">
        <v>2.70766666666667</v>
      </c>
      <c r="D433">
        <v>0</v>
      </c>
      <c r="E433">
        <v>0</v>
      </c>
      <c r="F433" s="14">
        <v>2.83375058275059</v>
      </c>
      <c r="G433">
        <v>0.94</v>
      </c>
      <c r="H433">
        <v>31.317740394328</v>
      </c>
    </row>
    <row r="434" spans="1:8">
      <c r="A434">
        <v>235.5</v>
      </c>
      <c r="B434">
        <v>2.95558741258742</v>
      </c>
      <c r="C434">
        <v>2.70307226107227</v>
      </c>
      <c r="D434">
        <v>0</v>
      </c>
      <c r="E434">
        <v>0</v>
      </c>
      <c r="F434" s="14">
        <v>2.82932983682984</v>
      </c>
      <c r="G434">
        <v>0.94</v>
      </c>
      <c r="H434">
        <v>31.3649327311578</v>
      </c>
    </row>
    <row r="435" spans="1:8">
      <c r="A435">
        <v>236</v>
      </c>
      <c r="B435">
        <v>2.9488787878788</v>
      </c>
      <c r="C435">
        <v>2.69941491841492</v>
      </c>
      <c r="D435">
        <v>0</v>
      </c>
      <c r="E435">
        <v>0</v>
      </c>
      <c r="F435" s="14">
        <v>2.82414685314686</v>
      </c>
      <c r="G435">
        <v>0.94</v>
      </c>
      <c r="H435">
        <v>31.4120450369076</v>
      </c>
    </row>
    <row r="436" spans="1:8">
      <c r="A436">
        <v>236.5</v>
      </c>
      <c r="B436">
        <v>2.94053613053614</v>
      </c>
      <c r="C436">
        <v>2.69550582750583</v>
      </c>
      <c r="D436">
        <v>0</v>
      </c>
      <c r="E436">
        <v>0</v>
      </c>
      <c r="F436" s="14">
        <v>2.81802097902099</v>
      </c>
      <c r="G436">
        <v>0.94</v>
      </c>
      <c r="H436">
        <v>31.4590631021757</v>
      </c>
    </row>
    <row r="437" spans="1:8">
      <c r="A437">
        <v>237</v>
      </c>
      <c r="B437">
        <v>2.93404895104896</v>
      </c>
      <c r="C437">
        <v>2.69077622377623</v>
      </c>
      <c r="D437">
        <v>0</v>
      </c>
      <c r="E437">
        <v>0</v>
      </c>
      <c r="F437" s="14">
        <v>2.81241258741259</v>
      </c>
      <c r="G437">
        <v>0.94</v>
      </c>
      <c r="H437">
        <v>31.505983381896</v>
      </c>
    </row>
    <row r="438" spans="1:8">
      <c r="A438">
        <v>237.5</v>
      </c>
      <c r="B438">
        <v>2.92862470862472</v>
      </c>
      <c r="C438">
        <v>2.68703263403264</v>
      </c>
      <c r="D438">
        <v>0</v>
      </c>
      <c r="E438">
        <v>0</v>
      </c>
      <c r="F438" s="14">
        <v>2.80782867132868</v>
      </c>
      <c r="G438">
        <v>0.94</v>
      </c>
      <c r="H438">
        <v>31.5528187257188</v>
      </c>
    </row>
    <row r="439" spans="1:8">
      <c r="A439">
        <v>238</v>
      </c>
      <c r="B439">
        <v>2.92262937062938</v>
      </c>
      <c r="C439">
        <v>2.68398135198136</v>
      </c>
      <c r="D439">
        <v>0</v>
      </c>
      <c r="E439">
        <v>0</v>
      </c>
      <c r="F439" s="14">
        <v>2.80330536130537</v>
      </c>
      <c r="G439">
        <v>0.94</v>
      </c>
      <c r="H439">
        <v>31.5995781759908</v>
      </c>
    </row>
    <row r="440" spans="1:8">
      <c r="A440">
        <v>238.5</v>
      </c>
      <c r="B440">
        <v>2.9160372960373</v>
      </c>
      <c r="C440">
        <v>2.67856876456877</v>
      </c>
      <c r="D440">
        <v>0</v>
      </c>
      <c r="E440">
        <v>0</v>
      </c>
      <c r="F440" s="14">
        <v>2.79730303030304</v>
      </c>
      <c r="G440">
        <v>0.94</v>
      </c>
      <c r="H440">
        <v>31.6462499125875</v>
      </c>
    </row>
    <row r="441" spans="1:8">
      <c r="A441">
        <v>239</v>
      </c>
      <c r="B441">
        <v>2.90983449883451</v>
      </c>
      <c r="C441">
        <v>2.6731724941725</v>
      </c>
      <c r="D441">
        <v>0</v>
      </c>
      <c r="E441">
        <v>0</v>
      </c>
      <c r="F441" s="14">
        <v>2.7915034965035</v>
      </c>
      <c r="G441">
        <v>0.94</v>
      </c>
      <c r="H441">
        <v>31.6928233003109</v>
      </c>
    </row>
    <row r="442" spans="1:8">
      <c r="A442">
        <v>239.5</v>
      </c>
      <c r="B442">
        <v>2.90049184149185</v>
      </c>
      <c r="C442">
        <v>2.66371328671329</v>
      </c>
      <c r="D442">
        <v>0</v>
      </c>
      <c r="E442">
        <v>0</v>
      </c>
      <c r="F442" s="14">
        <v>2.78210256410257</v>
      </c>
      <c r="G442">
        <v>0.94</v>
      </c>
      <c r="H442">
        <v>31.7392700174826</v>
      </c>
    </row>
    <row r="443" spans="1:8">
      <c r="A443">
        <v>240</v>
      </c>
      <c r="B443">
        <v>2.89091375291376</v>
      </c>
      <c r="C443">
        <v>2.65616317016318</v>
      </c>
      <c r="D443">
        <v>0</v>
      </c>
      <c r="E443">
        <v>0</v>
      </c>
      <c r="F443" s="14">
        <v>2.77353846153847</v>
      </c>
      <c r="G443">
        <v>0.94</v>
      </c>
      <c r="H443">
        <v>31.7855670260296</v>
      </c>
    </row>
    <row r="444" spans="1:8">
      <c r="A444">
        <v>241</v>
      </c>
      <c r="B444">
        <v>2.87970862470863</v>
      </c>
      <c r="C444">
        <v>2.64764568764569</v>
      </c>
      <c r="D444">
        <v>0</v>
      </c>
      <c r="E444">
        <v>0</v>
      </c>
      <c r="F444" s="14">
        <v>2.76367715617716</v>
      </c>
      <c r="G444">
        <v>0.94</v>
      </c>
      <c r="H444">
        <v>31.8778539529915</v>
      </c>
    </row>
    <row r="445" spans="1:8">
      <c r="A445">
        <v>241.5</v>
      </c>
      <c r="B445">
        <v>2.8659766899767</v>
      </c>
      <c r="C445">
        <v>2.63580885780887</v>
      </c>
      <c r="D445">
        <v>0</v>
      </c>
      <c r="E445">
        <v>0</v>
      </c>
      <c r="F445" s="14">
        <v>2.75089277389278</v>
      </c>
      <c r="G445">
        <v>0.94</v>
      </c>
      <c r="H445">
        <v>31.9238087024088</v>
      </c>
    </row>
    <row r="446" spans="1:8">
      <c r="A446">
        <v>242</v>
      </c>
      <c r="B446">
        <v>2.84965268065269</v>
      </c>
      <c r="C446">
        <v>2.62248717948719</v>
      </c>
      <c r="D446">
        <v>0</v>
      </c>
      <c r="E446">
        <v>0</v>
      </c>
      <c r="F446" s="14">
        <v>2.73606993006994</v>
      </c>
      <c r="G446">
        <v>0.94</v>
      </c>
      <c r="H446">
        <v>31.9695333916085</v>
      </c>
    </row>
    <row r="447" spans="1:8">
      <c r="A447">
        <v>242.5</v>
      </c>
      <c r="B447">
        <v>2.83287645687646</v>
      </c>
      <c r="C447">
        <v>2.60802097902099</v>
      </c>
      <c r="D447">
        <v>0</v>
      </c>
      <c r="E447">
        <v>0</v>
      </c>
      <c r="F447" s="14">
        <v>2.72044871794872</v>
      </c>
      <c r="G447">
        <v>0.94</v>
      </c>
      <c r="H447">
        <v>32.015004380342</v>
      </c>
    </row>
    <row r="448" spans="1:8">
      <c r="A448">
        <v>243</v>
      </c>
      <c r="B448">
        <v>2.81818648018649</v>
      </c>
      <c r="C448">
        <v>2.59497902097903</v>
      </c>
      <c r="D448">
        <v>0</v>
      </c>
      <c r="E448">
        <v>0</v>
      </c>
      <c r="F448" s="14">
        <v>2.70658275058276</v>
      </c>
      <c r="G448">
        <v>0.94</v>
      </c>
      <c r="H448">
        <v>32.0602296425797</v>
      </c>
    </row>
    <row r="449" spans="1:8">
      <c r="A449">
        <v>243.5</v>
      </c>
      <c r="B449">
        <v>2.80189743589744</v>
      </c>
      <c r="C449">
        <v>2.5831048951049</v>
      </c>
      <c r="D449">
        <v>0</v>
      </c>
      <c r="E449">
        <v>0</v>
      </c>
      <c r="F449" s="14">
        <v>2.69250116550117</v>
      </c>
      <c r="G449">
        <v>0.94</v>
      </c>
      <c r="H449">
        <v>32.1052220085471</v>
      </c>
    </row>
    <row r="450" spans="1:8">
      <c r="A450">
        <v>244</v>
      </c>
      <c r="B450">
        <v>2.79023543123544</v>
      </c>
      <c r="C450">
        <v>2.57095104895106</v>
      </c>
      <c r="D450">
        <v>0</v>
      </c>
      <c r="E450">
        <v>0</v>
      </c>
      <c r="F450" s="14">
        <v>2.68059324009325</v>
      </c>
      <c r="G450">
        <v>0.94</v>
      </c>
      <c r="H450">
        <v>32.1499977952604</v>
      </c>
    </row>
    <row r="451" spans="1:8">
      <c r="A451">
        <v>244.5</v>
      </c>
      <c r="B451">
        <v>2.78242424242425</v>
      </c>
      <c r="C451">
        <v>2.56170163170164</v>
      </c>
      <c r="D451">
        <v>0</v>
      </c>
      <c r="E451">
        <v>0</v>
      </c>
      <c r="F451" s="14">
        <v>2.67206293706294</v>
      </c>
      <c r="G451">
        <v>0.94</v>
      </c>
      <c r="H451">
        <v>32.1946032634033</v>
      </c>
    </row>
    <row r="452" spans="1:8">
      <c r="A452">
        <v>245</v>
      </c>
      <c r="B452">
        <v>2.77711421911423</v>
      </c>
      <c r="C452">
        <v>2.55487412587413</v>
      </c>
      <c r="D452">
        <v>0</v>
      </c>
      <c r="E452">
        <v>0</v>
      </c>
      <c r="F452" s="14">
        <v>2.66599417249418</v>
      </c>
      <c r="G452">
        <v>0.94</v>
      </c>
      <c r="H452">
        <v>32.2390870726497</v>
      </c>
    </row>
    <row r="453" spans="1:8">
      <c r="A453">
        <v>245.5</v>
      </c>
      <c r="B453">
        <v>2.77806060606061</v>
      </c>
      <c r="C453">
        <v>2.5529766899767</v>
      </c>
      <c r="D453">
        <v>0</v>
      </c>
      <c r="E453">
        <v>0</v>
      </c>
      <c r="F453" s="14">
        <v>2.66551864801865</v>
      </c>
      <c r="G453">
        <v>0.94</v>
      </c>
      <c r="H453">
        <v>32.2835163461539</v>
      </c>
    </row>
    <row r="454" spans="1:8">
      <c r="A454">
        <v>246</v>
      </c>
      <c r="B454">
        <v>2.78395104895106</v>
      </c>
      <c r="C454">
        <v>2.55372261072262</v>
      </c>
      <c r="D454">
        <v>0</v>
      </c>
      <c r="E454">
        <v>0</v>
      </c>
      <c r="F454" s="14">
        <v>2.66883682983684</v>
      </c>
      <c r="G454">
        <v>0.94</v>
      </c>
      <c r="H454">
        <v>32.3279693084694</v>
      </c>
    </row>
    <row r="455" spans="1:8">
      <c r="A455">
        <v>247</v>
      </c>
      <c r="B455">
        <v>2.79239860139861</v>
      </c>
      <c r="C455">
        <v>2.55781351981353</v>
      </c>
      <c r="D455">
        <v>0</v>
      </c>
      <c r="E455">
        <v>0</v>
      </c>
      <c r="F455" s="14">
        <v>2.67510606060607</v>
      </c>
      <c r="G455">
        <v>0.94</v>
      </c>
      <c r="H455">
        <v>32.4170350233101</v>
      </c>
    </row>
    <row r="456" spans="1:8">
      <c r="A456">
        <v>247.5</v>
      </c>
      <c r="B456">
        <v>2.80390442890444</v>
      </c>
      <c r="C456">
        <v>2.56535431235432</v>
      </c>
      <c r="D456">
        <v>0</v>
      </c>
      <c r="E456">
        <v>0</v>
      </c>
      <c r="F456" s="14">
        <v>2.68462937062938</v>
      </c>
      <c r="G456">
        <v>0.94</v>
      </c>
      <c r="H456">
        <v>32.4616994852371</v>
      </c>
    </row>
    <row r="457" spans="1:8">
      <c r="A457">
        <v>248</v>
      </c>
      <c r="B457">
        <v>2.81497902097903</v>
      </c>
      <c r="C457">
        <v>2.57337762237763</v>
      </c>
      <c r="D457">
        <v>0</v>
      </c>
      <c r="E457">
        <v>0</v>
      </c>
      <c r="F457" s="14">
        <v>2.69417832167833</v>
      </c>
      <c r="G457">
        <v>0.94</v>
      </c>
      <c r="H457">
        <v>32.506522882673</v>
      </c>
    </row>
    <row r="458" spans="1:8">
      <c r="A458">
        <v>248.5</v>
      </c>
      <c r="B458">
        <v>2.82538694638695</v>
      </c>
      <c r="C458">
        <v>2.58140792540793</v>
      </c>
      <c r="D458">
        <v>0</v>
      </c>
      <c r="E458">
        <v>0</v>
      </c>
      <c r="F458" s="14">
        <v>2.70339743589744</v>
      </c>
      <c r="G458">
        <v>0.94</v>
      </c>
      <c r="H458">
        <v>32.5515026806528</v>
      </c>
    </row>
    <row r="459" spans="1:8">
      <c r="A459">
        <v>249</v>
      </c>
      <c r="B459">
        <v>2.83273892773893</v>
      </c>
      <c r="C459">
        <v>2.58835198135199</v>
      </c>
      <c r="D459">
        <v>0</v>
      </c>
      <c r="E459">
        <v>0</v>
      </c>
      <c r="F459" s="14">
        <v>2.71054545454546</v>
      </c>
      <c r="G459">
        <v>0.94</v>
      </c>
      <c r="H459">
        <v>32.5966188714065</v>
      </c>
    </row>
    <row r="460" spans="1:8">
      <c r="A460">
        <v>249.5</v>
      </c>
      <c r="B460">
        <v>2.8393076923077</v>
      </c>
      <c r="C460">
        <v>2.59533100233101</v>
      </c>
      <c r="D460">
        <v>0</v>
      </c>
      <c r="E460">
        <v>0</v>
      </c>
      <c r="F460" s="14">
        <v>2.71731934731935</v>
      </c>
      <c r="G460">
        <v>0.94</v>
      </c>
      <c r="H460">
        <v>32.6418510780887</v>
      </c>
    </row>
    <row r="461" spans="1:8">
      <c r="A461">
        <v>250</v>
      </c>
      <c r="B461">
        <v>2.84138694638695</v>
      </c>
      <c r="C461">
        <v>2.59923543123544</v>
      </c>
      <c r="D461">
        <v>0</v>
      </c>
      <c r="E461">
        <v>0</v>
      </c>
      <c r="F461" s="14">
        <v>2.7203111888112</v>
      </c>
      <c r="G461">
        <v>0.94</v>
      </c>
      <c r="H461">
        <v>32.6871646658898</v>
      </c>
    </row>
    <row r="462" spans="1:8">
      <c r="A462">
        <v>250.5</v>
      </c>
      <c r="B462">
        <v>2.83824242424243</v>
      </c>
      <c r="C462">
        <v>2.59988344988346</v>
      </c>
      <c r="D462">
        <v>0</v>
      </c>
      <c r="E462">
        <v>0</v>
      </c>
      <c r="F462" s="14">
        <v>2.71906293706294</v>
      </c>
      <c r="G462">
        <v>0.94</v>
      </c>
      <c r="H462">
        <v>32.7324927836054</v>
      </c>
    </row>
    <row r="463" spans="1:8">
      <c r="A463">
        <v>251</v>
      </c>
      <c r="B463">
        <v>2.83014685314686</v>
      </c>
      <c r="C463">
        <v>2.59763636363637</v>
      </c>
      <c r="D463">
        <v>0</v>
      </c>
      <c r="E463">
        <v>0</v>
      </c>
      <c r="F463" s="14">
        <v>2.71389160839162</v>
      </c>
      <c r="G463">
        <v>0.94</v>
      </c>
      <c r="H463">
        <v>32.7777674048175</v>
      </c>
    </row>
    <row r="464" spans="1:8">
      <c r="A464">
        <v>251.5</v>
      </c>
      <c r="B464">
        <v>2.81863636363637</v>
      </c>
      <c r="C464">
        <v>2.59149650349651</v>
      </c>
      <c r="D464">
        <v>0</v>
      </c>
      <c r="E464">
        <v>0</v>
      </c>
      <c r="F464" s="14">
        <v>2.70506643356644</v>
      </c>
      <c r="G464">
        <v>0.94</v>
      </c>
      <c r="H464">
        <v>32.8229253885005</v>
      </c>
    </row>
    <row r="465" spans="1:8">
      <c r="A465">
        <v>252</v>
      </c>
      <c r="B465">
        <v>2.80652214452215</v>
      </c>
      <c r="C465">
        <v>2.58400000000001</v>
      </c>
      <c r="D465">
        <v>0</v>
      </c>
      <c r="E465">
        <v>0</v>
      </c>
      <c r="F465" s="14">
        <v>2.69526107226108</v>
      </c>
      <c r="G465">
        <v>0.94</v>
      </c>
      <c r="H465">
        <v>32.8679281177157</v>
      </c>
    </row>
    <row r="466" spans="1:8">
      <c r="A466">
        <v>253</v>
      </c>
      <c r="B466">
        <v>2.79364801864803</v>
      </c>
      <c r="C466">
        <v>2.57420512820513</v>
      </c>
      <c r="D466">
        <v>0</v>
      </c>
      <c r="E466">
        <v>0</v>
      </c>
      <c r="F466" s="14">
        <v>2.68392657342658</v>
      </c>
      <c r="G466">
        <v>0.94</v>
      </c>
      <c r="H466">
        <v>32.9575812451438</v>
      </c>
    </row>
    <row r="467" spans="1:8">
      <c r="A467">
        <v>253.5</v>
      </c>
      <c r="B467">
        <v>2.78079020979022</v>
      </c>
      <c r="C467">
        <v>2.56245221445222</v>
      </c>
      <c r="D467">
        <v>0</v>
      </c>
      <c r="E467">
        <v>0</v>
      </c>
      <c r="F467" s="14">
        <v>2.67162121212122</v>
      </c>
      <c r="G467">
        <v>0.94</v>
      </c>
      <c r="H467">
        <v>33.0022108100234</v>
      </c>
    </row>
    <row r="468" spans="1:8">
      <c r="A468">
        <v>254</v>
      </c>
      <c r="B468">
        <v>2.77005361305362</v>
      </c>
      <c r="C468">
        <v>2.55319347319348</v>
      </c>
      <c r="D468">
        <v>0</v>
      </c>
      <c r="E468">
        <v>0</v>
      </c>
      <c r="F468" s="14">
        <v>2.66162354312355</v>
      </c>
      <c r="G468">
        <v>0.94</v>
      </c>
      <c r="H468">
        <v>33.0466545163171</v>
      </c>
    </row>
    <row r="469" spans="1:8">
      <c r="A469">
        <v>254.5</v>
      </c>
      <c r="B469">
        <v>2.76436829836831</v>
      </c>
      <c r="C469">
        <v>2.54395804195805</v>
      </c>
      <c r="D469">
        <v>0</v>
      </c>
      <c r="E469">
        <v>0</v>
      </c>
      <c r="F469" s="14">
        <v>2.65416317016318</v>
      </c>
      <c r="G469">
        <v>0.94</v>
      </c>
      <c r="H469">
        <v>33.0909527389278</v>
      </c>
    </row>
    <row r="470" spans="1:8">
      <c r="A470">
        <v>255</v>
      </c>
      <c r="B470">
        <v>2.76163636363637</v>
      </c>
      <c r="C470">
        <v>2.5408111888112</v>
      </c>
      <c r="D470">
        <v>0</v>
      </c>
      <c r="E470">
        <v>0</v>
      </c>
      <c r="F470" s="14">
        <v>2.65122377622378</v>
      </c>
      <c r="G470">
        <v>0.94</v>
      </c>
      <c r="H470">
        <v>33.1351642968144</v>
      </c>
    </row>
    <row r="471" spans="1:8">
      <c r="A471">
        <v>255.5</v>
      </c>
      <c r="B471">
        <v>2.76231002331003</v>
      </c>
      <c r="C471">
        <v>2.53609090909092</v>
      </c>
      <c r="D471">
        <v>0</v>
      </c>
      <c r="E471">
        <v>0</v>
      </c>
      <c r="F471" s="14">
        <v>2.64920046620047</v>
      </c>
      <c r="G471">
        <v>0.94</v>
      </c>
      <c r="H471">
        <v>33.1793344988346</v>
      </c>
    </row>
    <row r="472" spans="1:8">
      <c r="A472">
        <v>256</v>
      </c>
      <c r="B472">
        <v>2.76441258741259</v>
      </c>
      <c r="C472">
        <v>2.53606293706294</v>
      </c>
      <c r="D472">
        <v>0</v>
      </c>
      <c r="E472">
        <v>0</v>
      </c>
      <c r="F472" s="14">
        <v>2.65023776223777</v>
      </c>
      <c r="G472">
        <v>0.94</v>
      </c>
      <c r="H472">
        <v>33.2234964840716</v>
      </c>
    </row>
    <row r="473" spans="1:8">
      <c r="A473">
        <v>256.5</v>
      </c>
      <c r="B473">
        <v>2.76788344988346</v>
      </c>
      <c r="C473">
        <v>2.53883216783217</v>
      </c>
      <c r="D473">
        <v>0</v>
      </c>
      <c r="E473">
        <v>0</v>
      </c>
      <c r="F473" s="14">
        <v>2.65335780885782</v>
      </c>
      <c r="G473">
        <v>0.94</v>
      </c>
      <c r="H473">
        <v>33.2676931138307</v>
      </c>
    </row>
    <row r="474" spans="1:8">
      <c r="A474">
        <v>257</v>
      </c>
      <c r="B474">
        <v>2.77605594405595</v>
      </c>
      <c r="C474">
        <v>2.54308158508159</v>
      </c>
      <c r="D474">
        <v>0</v>
      </c>
      <c r="E474">
        <v>0</v>
      </c>
      <c r="F474" s="14">
        <v>2.65956876456877</v>
      </c>
      <c r="G474">
        <v>0.94</v>
      </c>
      <c r="H474">
        <v>33.3119675019426</v>
      </c>
    </row>
    <row r="475" spans="1:8">
      <c r="A475">
        <v>257.5</v>
      </c>
      <c r="B475">
        <v>2.78530069930071</v>
      </c>
      <c r="C475">
        <v>2.54951748251749</v>
      </c>
      <c r="D475">
        <v>0</v>
      </c>
      <c r="E475">
        <v>0</v>
      </c>
      <c r="F475" s="14">
        <v>2.6674090909091</v>
      </c>
      <c r="G475">
        <v>0.94</v>
      </c>
      <c r="H475">
        <v>33.3563589840716</v>
      </c>
    </row>
    <row r="476" spans="1:8">
      <c r="A476">
        <v>258</v>
      </c>
      <c r="B476">
        <v>2.79008391608392</v>
      </c>
      <c r="C476">
        <v>2.55638694638695</v>
      </c>
      <c r="D476">
        <v>0</v>
      </c>
      <c r="E476">
        <v>0</v>
      </c>
      <c r="F476" s="14">
        <v>2.67323543123544</v>
      </c>
      <c r="G476">
        <v>0.94</v>
      </c>
      <c r="H476">
        <v>33.4008643550894</v>
      </c>
    </row>
    <row r="477" spans="1:8">
      <c r="A477">
        <v>259</v>
      </c>
      <c r="B477">
        <v>2.79452447552448</v>
      </c>
      <c r="C477">
        <v>2.56201165501166</v>
      </c>
      <c r="D477">
        <v>0</v>
      </c>
      <c r="E477">
        <v>0</v>
      </c>
      <c r="F477" s="14">
        <v>2.67826806526807</v>
      </c>
      <c r="G477">
        <v>0.94</v>
      </c>
      <c r="H477">
        <v>33.4900560800312</v>
      </c>
    </row>
    <row r="478" spans="1:8">
      <c r="A478">
        <v>259.5</v>
      </c>
      <c r="B478">
        <v>2.7975104895105</v>
      </c>
      <c r="C478">
        <v>2.56763403263404</v>
      </c>
      <c r="D478">
        <v>0</v>
      </c>
      <c r="E478">
        <v>0</v>
      </c>
      <c r="F478" s="14">
        <v>2.68257226107227</v>
      </c>
      <c r="G478">
        <v>0.94</v>
      </c>
      <c r="H478">
        <v>33.5347297494173</v>
      </c>
    </row>
    <row r="479" spans="1:8">
      <c r="A479">
        <v>260</v>
      </c>
      <c r="B479">
        <v>2.8000442890443</v>
      </c>
      <c r="C479">
        <v>2.5701724941725</v>
      </c>
      <c r="D479">
        <v>0</v>
      </c>
      <c r="E479">
        <v>0</v>
      </c>
      <c r="F479" s="14">
        <v>2.6851083916084</v>
      </c>
      <c r="G479">
        <v>0.94</v>
      </c>
      <c r="H479">
        <v>33.579460421523</v>
      </c>
    </row>
    <row r="480" spans="1:8">
      <c r="A480">
        <v>260.5</v>
      </c>
      <c r="B480">
        <v>2.79682051282052</v>
      </c>
      <c r="C480">
        <v>2.57079720279721</v>
      </c>
      <c r="D480">
        <v>0</v>
      </c>
      <c r="E480">
        <v>0</v>
      </c>
      <c r="F480" s="14">
        <v>2.68380885780886</v>
      </c>
      <c r="G480">
        <v>0.94</v>
      </c>
      <c r="H480">
        <v>33.6242013986015</v>
      </c>
    </row>
    <row r="481" spans="1:8">
      <c r="A481">
        <v>261</v>
      </c>
      <c r="B481">
        <v>2.79382750582751</v>
      </c>
      <c r="C481">
        <v>2.56789277389278</v>
      </c>
      <c r="D481">
        <v>0</v>
      </c>
      <c r="E481">
        <v>0</v>
      </c>
      <c r="F481" s="14">
        <v>2.68086013986015</v>
      </c>
      <c r="G481">
        <v>0.94</v>
      </c>
      <c r="H481">
        <v>33.6689069735821</v>
      </c>
    </row>
    <row r="482" spans="1:8">
      <c r="A482">
        <v>261.5</v>
      </c>
      <c r="B482">
        <v>2.79005827505828</v>
      </c>
      <c r="C482">
        <v>2.56542890442891</v>
      </c>
      <c r="D482">
        <v>0</v>
      </c>
      <c r="E482">
        <v>0</v>
      </c>
      <c r="F482" s="14">
        <v>2.6777435897436</v>
      </c>
      <c r="G482">
        <v>0.94</v>
      </c>
      <c r="H482">
        <v>33.7135620046621</v>
      </c>
    </row>
    <row r="483" spans="1:8">
      <c r="A483">
        <v>262</v>
      </c>
      <c r="B483">
        <v>2.78722843822844</v>
      </c>
      <c r="C483">
        <v>2.56339393939395</v>
      </c>
      <c r="D483">
        <v>0</v>
      </c>
      <c r="E483">
        <v>0</v>
      </c>
      <c r="F483" s="14">
        <v>2.6753111888112</v>
      </c>
      <c r="G483">
        <v>0.94</v>
      </c>
      <c r="H483">
        <v>33.7581707944834</v>
      </c>
    </row>
    <row r="484" spans="1:8">
      <c r="A484">
        <v>262.5</v>
      </c>
      <c r="B484">
        <v>2.78885780885782</v>
      </c>
      <c r="C484">
        <v>2.56215850815851</v>
      </c>
      <c r="D484">
        <v>0</v>
      </c>
      <c r="E484">
        <v>0</v>
      </c>
      <c r="F484" s="14">
        <v>2.67550815850816</v>
      </c>
      <c r="G484">
        <v>0.94</v>
      </c>
      <c r="H484">
        <v>33.802760955711</v>
      </c>
    </row>
    <row r="485" spans="1:8">
      <c r="A485">
        <v>263</v>
      </c>
      <c r="B485">
        <v>2.79226107226108</v>
      </c>
      <c r="C485">
        <v>2.56436130536131</v>
      </c>
      <c r="D485">
        <v>0</v>
      </c>
      <c r="E485">
        <v>0</v>
      </c>
      <c r="F485" s="14">
        <v>2.6783111888112</v>
      </c>
      <c r="G485">
        <v>0.94</v>
      </c>
      <c r="H485">
        <v>33.8473761169387</v>
      </c>
    </row>
    <row r="486" spans="1:8">
      <c r="A486">
        <v>263.5</v>
      </c>
      <c r="B486">
        <v>2.79506993006994</v>
      </c>
      <c r="C486">
        <v>2.56671328671329</v>
      </c>
      <c r="D486">
        <v>0</v>
      </c>
      <c r="E486">
        <v>0</v>
      </c>
      <c r="F486" s="14">
        <v>2.68089160839162</v>
      </c>
      <c r="G486">
        <v>0.94</v>
      </c>
      <c r="H486">
        <v>33.8920361402487</v>
      </c>
    </row>
    <row r="487" spans="1:8">
      <c r="A487">
        <v>264</v>
      </c>
      <c r="B487">
        <v>2.79531701631702</v>
      </c>
      <c r="C487">
        <v>2.56901864801865</v>
      </c>
      <c r="D487">
        <v>0</v>
      </c>
      <c r="E487">
        <v>0</v>
      </c>
      <c r="F487" s="14">
        <v>2.68216783216784</v>
      </c>
      <c r="G487">
        <v>0.94</v>
      </c>
      <c r="H487">
        <v>33.9367283022534</v>
      </c>
    </row>
    <row r="488" spans="1:8">
      <c r="A488">
        <v>265</v>
      </c>
      <c r="B488">
        <v>2.79307925407926</v>
      </c>
      <c r="C488">
        <v>2.57079720279721</v>
      </c>
      <c r="D488">
        <v>0</v>
      </c>
      <c r="E488">
        <v>0</v>
      </c>
      <c r="F488" s="14">
        <v>2.68193822843823</v>
      </c>
      <c r="G488">
        <v>0.94</v>
      </c>
      <c r="H488">
        <v>34.0261300699301</v>
      </c>
    </row>
    <row r="489" spans="1:8">
      <c r="A489">
        <v>265.5</v>
      </c>
      <c r="B489">
        <v>2.78807226107227</v>
      </c>
      <c r="C489">
        <v>2.56960372960374</v>
      </c>
      <c r="D489">
        <v>0</v>
      </c>
      <c r="E489">
        <v>0</v>
      </c>
      <c r="F489" s="14">
        <v>2.678837995338</v>
      </c>
      <c r="G489">
        <v>0.94</v>
      </c>
      <c r="H489">
        <v>34.0708032051283</v>
      </c>
    </row>
    <row r="490" spans="1:8">
      <c r="A490">
        <v>266</v>
      </c>
      <c r="B490">
        <v>2.7750372960373</v>
      </c>
      <c r="C490">
        <v>2.56314685314686</v>
      </c>
      <c r="D490">
        <v>0</v>
      </c>
      <c r="E490">
        <v>0</v>
      </c>
      <c r="F490" s="14">
        <v>2.66909207459208</v>
      </c>
      <c r="G490">
        <v>0.94</v>
      </c>
      <c r="H490">
        <v>34.1153692890444</v>
      </c>
    </row>
    <row r="491" spans="1:8">
      <c r="A491">
        <v>266.5</v>
      </c>
      <c r="B491">
        <v>2.7606386946387</v>
      </c>
      <c r="C491">
        <v>2.55334731934733</v>
      </c>
      <c r="D491">
        <v>0</v>
      </c>
      <c r="E491">
        <v>0</v>
      </c>
      <c r="F491" s="14">
        <v>2.65699300699301</v>
      </c>
      <c r="G491">
        <v>0.94</v>
      </c>
      <c r="H491">
        <v>34.1597533313909</v>
      </c>
    </row>
    <row r="492" spans="1:8">
      <c r="A492">
        <v>267</v>
      </c>
      <c r="B492">
        <v>2.7438041958042</v>
      </c>
      <c r="C492">
        <v>2.54112587412588</v>
      </c>
      <c r="D492">
        <v>0</v>
      </c>
      <c r="E492">
        <v>0</v>
      </c>
      <c r="F492" s="14">
        <v>2.64246503496504</v>
      </c>
      <c r="G492">
        <v>0.94</v>
      </c>
      <c r="H492">
        <v>34.2039154817406</v>
      </c>
    </row>
    <row r="493" spans="1:8">
      <c r="A493">
        <v>267.5</v>
      </c>
      <c r="B493">
        <v>2.72924475524476</v>
      </c>
      <c r="C493">
        <v>2.52864801864802</v>
      </c>
      <c r="D493">
        <v>0</v>
      </c>
      <c r="E493">
        <v>0</v>
      </c>
      <c r="F493" s="14">
        <v>2.62894638694639</v>
      </c>
      <c r="G493">
        <v>0.94</v>
      </c>
      <c r="H493">
        <v>34.2478439102565</v>
      </c>
    </row>
    <row r="494" spans="1:8">
      <c r="A494">
        <v>268</v>
      </c>
      <c r="B494">
        <v>2.71844055944057</v>
      </c>
      <c r="C494">
        <v>2.5189393939394</v>
      </c>
      <c r="D494">
        <v>0</v>
      </c>
      <c r="E494">
        <v>0</v>
      </c>
      <c r="F494" s="14">
        <v>2.61868997668998</v>
      </c>
      <c r="G494">
        <v>0.94</v>
      </c>
      <c r="H494">
        <v>34.2915742132868</v>
      </c>
    </row>
    <row r="495" spans="1:8">
      <c r="A495">
        <v>268.5</v>
      </c>
      <c r="B495">
        <v>2.71023543123544</v>
      </c>
      <c r="C495">
        <v>2.51048484848486</v>
      </c>
      <c r="D495">
        <v>0</v>
      </c>
      <c r="E495">
        <v>0</v>
      </c>
      <c r="F495" s="14">
        <v>2.61036013986015</v>
      </c>
      <c r="G495">
        <v>0.94</v>
      </c>
      <c r="H495">
        <v>34.3351496309247</v>
      </c>
    </row>
    <row r="496" spans="1:8">
      <c r="A496">
        <v>269</v>
      </c>
      <c r="B496">
        <v>2.70275524475525</v>
      </c>
      <c r="C496">
        <v>2.5021351981352</v>
      </c>
      <c r="D496">
        <v>0</v>
      </c>
      <c r="E496">
        <v>0</v>
      </c>
      <c r="F496" s="14">
        <v>2.60244522144523</v>
      </c>
      <c r="G496">
        <v>0.94</v>
      </c>
      <c r="H496">
        <v>34.3785896756023</v>
      </c>
    </row>
    <row r="497" spans="1:8">
      <c r="A497">
        <v>269.5</v>
      </c>
      <c r="B497">
        <v>2.69566433566434</v>
      </c>
      <c r="C497">
        <v>2.49614685314686</v>
      </c>
      <c r="D497">
        <v>0</v>
      </c>
      <c r="E497">
        <v>0</v>
      </c>
      <c r="F497" s="14">
        <v>2.5959055944056</v>
      </c>
      <c r="G497">
        <v>0.94</v>
      </c>
      <c r="H497">
        <v>34.4219092657344</v>
      </c>
    </row>
    <row r="498" spans="1:8">
      <c r="A498">
        <v>270</v>
      </c>
      <c r="B498">
        <v>2.68880885780886</v>
      </c>
      <c r="C498">
        <v>2.49143356643357</v>
      </c>
      <c r="D498">
        <v>0</v>
      </c>
      <c r="E498">
        <v>0</v>
      </c>
      <c r="F498" s="14">
        <v>2.59012121212122</v>
      </c>
      <c r="G498">
        <v>0.94</v>
      </c>
      <c r="H498">
        <v>34.4651261557888</v>
      </c>
    </row>
    <row r="499" spans="1:8">
      <c r="A499">
        <v>270.5</v>
      </c>
      <c r="B499">
        <v>2.68410023310024</v>
      </c>
      <c r="C499">
        <v>2.48668065268066</v>
      </c>
      <c r="D499">
        <v>0</v>
      </c>
      <c r="E499">
        <v>0</v>
      </c>
      <c r="F499" s="14">
        <v>2.58539044289045</v>
      </c>
      <c r="G499">
        <v>0.94</v>
      </c>
      <c r="H499">
        <v>34.5082554195805</v>
      </c>
    </row>
    <row r="500" spans="1:8">
      <c r="A500">
        <v>271</v>
      </c>
      <c r="B500">
        <v>2.67828671328672</v>
      </c>
      <c r="C500">
        <v>2.48052680652681</v>
      </c>
      <c r="D500">
        <v>0</v>
      </c>
      <c r="E500">
        <v>0</v>
      </c>
      <c r="F500" s="14">
        <v>2.57940675990677</v>
      </c>
      <c r="G500">
        <v>0.94</v>
      </c>
      <c r="H500">
        <v>34.5512953962705</v>
      </c>
    </row>
    <row r="501" spans="1:8">
      <c r="A501">
        <v>272</v>
      </c>
      <c r="B501">
        <v>2.67414685314686</v>
      </c>
      <c r="C501">
        <v>2.47559207459208</v>
      </c>
      <c r="D501">
        <v>0</v>
      </c>
      <c r="E501">
        <v>0</v>
      </c>
      <c r="F501" s="14">
        <v>2.57486946386947</v>
      </c>
      <c r="G501">
        <v>0.94</v>
      </c>
      <c r="H501">
        <v>34.6372000000001</v>
      </c>
    </row>
    <row r="502" spans="1:8">
      <c r="A502">
        <v>272.5</v>
      </c>
      <c r="B502">
        <v>2.6726083916084</v>
      </c>
      <c r="C502">
        <v>2.47364102564103</v>
      </c>
      <c r="D502">
        <v>0</v>
      </c>
      <c r="E502">
        <v>0</v>
      </c>
      <c r="F502" s="14">
        <v>2.57312470862471</v>
      </c>
      <c r="G502">
        <v>0.94</v>
      </c>
      <c r="H502">
        <v>34.6800999514375</v>
      </c>
    </row>
    <row r="503" spans="1:8">
      <c r="A503">
        <v>273</v>
      </c>
      <c r="B503">
        <v>2.67558041958043</v>
      </c>
      <c r="C503">
        <v>2.47452447552448</v>
      </c>
      <c r="D503">
        <v>0</v>
      </c>
      <c r="E503">
        <v>0</v>
      </c>
      <c r="F503" s="14">
        <v>2.57505244755245</v>
      </c>
      <c r="G503">
        <v>0.94</v>
      </c>
      <c r="H503">
        <v>34.723001427739</v>
      </c>
    </row>
    <row r="504" spans="1:8">
      <c r="A504">
        <v>273.5</v>
      </c>
      <c r="B504">
        <v>2.68388344988346</v>
      </c>
      <c r="C504">
        <v>2.47978321678322</v>
      </c>
      <c r="D504">
        <v>0</v>
      </c>
      <c r="E504">
        <v>0</v>
      </c>
      <c r="F504" s="14">
        <v>2.58183333333334</v>
      </c>
      <c r="G504">
        <v>0.94</v>
      </c>
      <c r="H504">
        <v>34.7659754759131</v>
      </c>
    </row>
    <row r="505" spans="1:8">
      <c r="A505">
        <v>274</v>
      </c>
      <c r="B505">
        <v>2.69779020979022</v>
      </c>
      <c r="C505">
        <v>2.48799533799534</v>
      </c>
      <c r="D505">
        <v>0</v>
      </c>
      <c r="E505">
        <v>0</v>
      </c>
      <c r="F505" s="14">
        <v>2.59289277389278</v>
      </c>
      <c r="G505">
        <v>0.94</v>
      </c>
      <c r="H505">
        <v>34.8090981934733</v>
      </c>
    </row>
    <row r="506" spans="1:8">
      <c r="A506">
        <v>274.5</v>
      </c>
      <c r="B506">
        <v>2.71456876456877</v>
      </c>
      <c r="C506">
        <v>2.50033333333334</v>
      </c>
      <c r="D506">
        <v>0</v>
      </c>
      <c r="E506">
        <v>0</v>
      </c>
      <c r="F506" s="14">
        <v>2.60745104895106</v>
      </c>
      <c r="G506">
        <v>0.94</v>
      </c>
      <c r="H506">
        <v>34.852434391997</v>
      </c>
    </row>
    <row r="507" spans="1:8">
      <c r="A507">
        <v>275</v>
      </c>
      <c r="B507">
        <v>2.73411421911423</v>
      </c>
      <c r="C507">
        <v>2.51574592074593</v>
      </c>
      <c r="D507">
        <v>0</v>
      </c>
      <c r="E507">
        <v>0</v>
      </c>
      <c r="F507" s="14">
        <v>2.62493006993008</v>
      </c>
      <c r="G507">
        <v>0.94</v>
      </c>
      <c r="H507">
        <v>34.8960375679876</v>
      </c>
    </row>
    <row r="508" spans="1:8">
      <c r="A508">
        <v>275.5</v>
      </c>
      <c r="B508">
        <v>2.75235431235432</v>
      </c>
      <c r="C508">
        <v>2.53095804195805</v>
      </c>
      <c r="D508">
        <v>0</v>
      </c>
      <c r="E508">
        <v>0</v>
      </c>
      <c r="F508" s="14">
        <v>2.64165617715618</v>
      </c>
      <c r="G508">
        <v>0.94</v>
      </c>
      <c r="H508">
        <v>34.9399257867134</v>
      </c>
    </row>
    <row r="509" spans="1:8">
      <c r="A509">
        <v>276</v>
      </c>
      <c r="B509">
        <v>2.76943123543124</v>
      </c>
      <c r="C509">
        <v>2.54510722610723</v>
      </c>
      <c r="D509">
        <v>0</v>
      </c>
      <c r="E509">
        <v>0</v>
      </c>
      <c r="F509" s="14">
        <v>2.65726923076924</v>
      </c>
      <c r="G509">
        <v>0.94</v>
      </c>
      <c r="H509">
        <v>34.9840834984461</v>
      </c>
    </row>
    <row r="510" spans="1:8">
      <c r="A510">
        <v>277</v>
      </c>
      <c r="B510">
        <v>2.78376223776224</v>
      </c>
      <c r="C510">
        <v>2.55655011655012</v>
      </c>
      <c r="D510">
        <v>0</v>
      </c>
      <c r="E510">
        <v>0</v>
      </c>
      <c r="F510" s="14">
        <v>2.67015617715618</v>
      </c>
      <c r="G510">
        <v>0.94</v>
      </c>
      <c r="H510">
        <v>35.0728739219115</v>
      </c>
    </row>
    <row r="511" spans="1:8">
      <c r="A511">
        <v>277.5</v>
      </c>
      <c r="B511">
        <v>2.79192540792542</v>
      </c>
      <c r="C511">
        <v>2.56624475524476</v>
      </c>
      <c r="D511">
        <v>0</v>
      </c>
      <c r="E511">
        <v>0</v>
      </c>
      <c r="F511" s="14">
        <v>2.67908508158509</v>
      </c>
      <c r="G511">
        <v>0.94</v>
      </c>
      <c r="H511">
        <v>35.117450932401</v>
      </c>
    </row>
    <row r="512" spans="1:8">
      <c r="A512">
        <v>278</v>
      </c>
      <c r="B512">
        <v>2.79685081585082</v>
      </c>
      <c r="C512">
        <v>2.57283216783217</v>
      </c>
      <c r="D512">
        <v>0</v>
      </c>
      <c r="E512">
        <v>0</v>
      </c>
      <c r="F512" s="14">
        <v>2.6848414918415</v>
      </c>
      <c r="G512">
        <v>0.94</v>
      </c>
      <c r="H512">
        <v>35.1621503205129</v>
      </c>
    </row>
    <row r="513" spans="1:8">
      <c r="A513">
        <v>278.5</v>
      </c>
      <c r="B513">
        <v>2.79706293706294</v>
      </c>
      <c r="C513">
        <v>2.57703263403264</v>
      </c>
      <c r="D513">
        <v>0</v>
      </c>
      <c r="E513">
        <v>0</v>
      </c>
      <c r="F513" s="14">
        <v>2.68704778554779</v>
      </c>
      <c r="G513">
        <v>0.94</v>
      </c>
      <c r="H513">
        <v>35.2069160644912</v>
      </c>
    </row>
    <row r="514" spans="1:8">
      <c r="A514">
        <v>279</v>
      </c>
      <c r="B514">
        <v>2.79673193473194</v>
      </c>
      <c r="C514">
        <v>2.57724475524476</v>
      </c>
      <c r="D514">
        <v>0</v>
      </c>
      <c r="E514">
        <v>0</v>
      </c>
      <c r="F514" s="14">
        <v>2.68698834498835</v>
      </c>
      <c r="G514">
        <v>0.94</v>
      </c>
      <c r="H514">
        <v>35.2516996989123</v>
      </c>
    </row>
    <row r="515" spans="1:8">
      <c r="A515">
        <v>279.5</v>
      </c>
      <c r="B515">
        <v>2.79332167832169</v>
      </c>
      <c r="C515">
        <v>2.57645221445222</v>
      </c>
      <c r="D515">
        <v>0</v>
      </c>
      <c r="E515">
        <v>0</v>
      </c>
      <c r="F515" s="14">
        <v>2.68488694638695</v>
      </c>
      <c r="G515">
        <v>0.94</v>
      </c>
      <c r="H515">
        <v>35.2964653263404</v>
      </c>
    </row>
    <row r="516" spans="1:8">
      <c r="A516">
        <v>280</v>
      </c>
      <c r="B516">
        <v>2.78777622377623</v>
      </c>
      <c r="C516">
        <v>2.57265734265735</v>
      </c>
      <c r="D516">
        <v>0</v>
      </c>
      <c r="E516">
        <v>0</v>
      </c>
      <c r="F516" s="14">
        <v>2.68021678321679</v>
      </c>
      <c r="G516">
        <v>0.94</v>
      </c>
      <c r="H516">
        <v>35.3411745240871</v>
      </c>
    </row>
    <row r="517" spans="1:8">
      <c r="A517">
        <v>280.5</v>
      </c>
      <c r="B517">
        <v>2.77538461538462</v>
      </c>
      <c r="C517">
        <v>2.56676923076924</v>
      </c>
      <c r="D517">
        <v>0</v>
      </c>
      <c r="E517">
        <v>0</v>
      </c>
      <c r="F517" s="14">
        <v>2.67107692307693</v>
      </c>
      <c r="G517">
        <v>0.94</v>
      </c>
      <c r="H517">
        <v>35.3857686383062</v>
      </c>
    </row>
    <row r="518" spans="1:8">
      <c r="A518">
        <v>281</v>
      </c>
      <c r="B518">
        <v>2.76189277389278</v>
      </c>
      <c r="C518">
        <v>2.55687645687646</v>
      </c>
      <c r="D518">
        <v>0</v>
      </c>
      <c r="E518">
        <v>0</v>
      </c>
      <c r="F518" s="14">
        <v>2.65938461538462</v>
      </c>
      <c r="G518">
        <v>0.94</v>
      </c>
      <c r="H518">
        <v>35.4301891511267</v>
      </c>
    </row>
    <row r="519" spans="1:8">
      <c r="A519">
        <v>281.5</v>
      </c>
      <c r="B519">
        <v>2.74488578088579</v>
      </c>
      <c r="C519">
        <v>2.54318181818182</v>
      </c>
      <c r="D519">
        <v>0</v>
      </c>
      <c r="E519">
        <v>0</v>
      </c>
      <c r="F519" s="14">
        <v>2.64403379953381</v>
      </c>
      <c r="G519">
        <v>0.94</v>
      </c>
      <c r="H519">
        <v>35.4743843045844</v>
      </c>
    </row>
    <row r="520" spans="1:8">
      <c r="A520">
        <v>282</v>
      </c>
      <c r="B520">
        <v>2.72477156177157</v>
      </c>
      <c r="C520">
        <v>2.52707692307693</v>
      </c>
      <c r="D520">
        <v>0</v>
      </c>
      <c r="E520">
        <v>0</v>
      </c>
      <c r="F520" s="14">
        <v>2.62592424242425</v>
      </c>
      <c r="G520">
        <v>0.94</v>
      </c>
      <c r="H520">
        <v>35.5183006216007</v>
      </c>
    </row>
    <row r="521" spans="1:8">
      <c r="A521">
        <v>283</v>
      </c>
      <c r="B521">
        <v>2.69810722610723</v>
      </c>
      <c r="C521">
        <v>2.5073752913753</v>
      </c>
      <c r="D521">
        <v>0</v>
      </c>
      <c r="E521">
        <v>0</v>
      </c>
      <c r="F521" s="14">
        <v>2.60274125874126</v>
      </c>
      <c r="G521">
        <v>0.94</v>
      </c>
      <c r="H521">
        <v>35.6054450466201</v>
      </c>
    </row>
    <row r="522" spans="1:8">
      <c r="A522">
        <v>283.5</v>
      </c>
      <c r="B522">
        <v>2.67272261072262</v>
      </c>
      <c r="C522">
        <v>2.48654545454546</v>
      </c>
      <c r="D522">
        <v>0</v>
      </c>
      <c r="E522">
        <v>0</v>
      </c>
      <c r="F522" s="14">
        <v>2.57963403263404</v>
      </c>
      <c r="G522">
        <v>0.94</v>
      </c>
      <c r="H522">
        <v>35.6486315073816</v>
      </c>
    </row>
    <row r="523" spans="1:8">
      <c r="A523">
        <v>284</v>
      </c>
      <c r="B523">
        <v>2.64901398601399</v>
      </c>
      <c r="C523">
        <v>2.46558741258742</v>
      </c>
      <c r="D523">
        <v>0</v>
      </c>
      <c r="E523">
        <v>0</v>
      </c>
      <c r="F523" s="14">
        <v>2.55730069930071</v>
      </c>
      <c r="G523">
        <v>0.94</v>
      </c>
      <c r="H523">
        <v>35.6914392968144</v>
      </c>
    </row>
    <row r="524" spans="1:8">
      <c r="A524">
        <v>284.5</v>
      </c>
      <c r="B524">
        <v>2.6231421911422</v>
      </c>
      <c r="C524">
        <v>2.44218648018649</v>
      </c>
      <c r="D524">
        <v>0</v>
      </c>
      <c r="E524">
        <v>0</v>
      </c>
      <c r="F524" s="14">
        <v>2.53266433566434</v>
      </c>
      <c r="G524">
        <v>0.94</v>
      </c>
      <c r="H524">
        <v>35.7338556721058</v>
      </c>
    </row>
    <row r="525" spans="1:8">
      <c r="A525">
        <v>285</v>
      </c>
      <c r="B525">
        <v>2.59733333333334</v>
      </c>
      <c r="C525">
        <v>2.41938694638695</v>
      </c>
      <c r="D525">
        <v>0</v>
      </c>
      <c r="E525">
        <v>0</v>
      </c>
      <c r="F525" s="14">
        <v>2.50836013986015</v>
      </c>
      <c r="G525">
        <v>0.94</v>
      </c>
      <c r="H525">
        <v>35.7758642094018</v>
      </c>
    </row>
    <row r="526" spans="1:8">
      <c r="A526">
        <v>285.5</v>
      </c>
      <c r="B526">
        <v>2.57375757575758</v>
      </c>
      <c r="C526">
        <v>2.39593240093241</v>
      </c>
      <c r="D526">
        <v>0</v>
      </c>
      <c r="E526">
        <v>0</v>
      </c>
      <c r="F526" s="14">
        <v>2.48484498834499</v>
      </c>
      <c r="G526">
        <v>0.94</v>
      </c>
      <c r="H526">
        <v>35.8174742521368</v>
      </c>
    </row>
    <row r="527" spans="1:8">
      <c r="A527">
        <v>286</v>
      </c>
      <c r="B527">
        <v>2.54806526806527</v>
      </c>
      <c r="C527">
        <v>2.37080186480187</v>
      </c>
      <c r="D527">
        <v>0</v>
      </c>
      <c r="E527">
        <v>0</v>
      </c>
      <c r="F527" s="14">
        <v>2.45943356643357</v>
      </c>
      <c r="G527">
        <v>0.94</v>
      </c>
      <c r="H527">
        <v>35.8586765734267</v>
      </c>
    </row>
    <row r="528" spans="1:8">
      <c r="A528">
        <v>286.5</v>
      </c>
      <c r="B528">
        <v>2.52445454545455</v>
      </c>
      <c r="C528">
        <v>2.34329137529138</v>
      </c>
      <c r="D528">
        <v>0</v>
      </c>
      <c r="E528">
        <v>0</v>
      </c>
      <c r="F528" s="14">
        <v>2.43387296037297</v>
      </c>
      <c r="G528">
        <v>0.94</v>
      </c>
      <c r="H528">
        <v>35.8994541278167</v>
      </c>
    </row>
    <row r="529" spans="1:8">
      <c r="A529">
        <v>287</v>
      </c>
      <c r="B529">
        <v>2.49885081585082</v>
      </c>
      <c r="C529">
        <v>2.31446386946388</v>
      </c>
      <c r="D529">
        <v>0</v>
      </c>
      <c r="E529">
        <v>0</v>
      </c>
      <c r="F529" s="14">
        <v>2.40665734265735</v>
      </c>
      <c r="G529">
        <v>0.94</v>
      </c>
      <c r="H529">
        <v>35.939791880342</v>
      </c>
    </row>
    <row r="530" spans="1:8">
      <c r="A530">
        <v>287.5</v>
      </c>
      <c r="B530">
        <v>2.47187645687646</v>
      </c>
      <c r="C530">
        <v>2.28490675990677</v>
      </c>
      <c r="D530">
        <v>0</v>
      </c>
      <c r="E530">
        <v>0</v>
      </c>
      <c r="F530" s="14">
        <v>2.37839160839161</v>
      </c>
      <c r="G530">
        <v>0.94</v>
      </c>
      <c r="H530">
        <v>35.9796672882674</v>
      </c>
    </row>
    <row r="531" spans="1:8">
      <c r="A531">
        <v>288</v>
      </c>
      <c r="B531">
        <v>2.44599533799534</v>
      </c>
      <c r="C531">
        <v>2.25766433566434</v>
      </c>
      <c r="D531">
        <v>0</v>
      </c>
      <c r="E531">
        <v>0</v>
      </c>
      <c r="F531" s="14">
        <v>2.35182983682984</v>
      </c>
      <c r="G531">
        <v>0.94</v>
      </c>
      <c r="H531">
        <v>36.0190858003109</v>
      </c>
    </row>
    <row r="532" spans="1:8">
      <c r="A532">
        <v>289</v>
      </c>
      <c r="B532">
        <v>2.42625174825175</v>
      </c>
      <c r="C532">
        <v>2.23434965034966</v>
      </c>
      <c r="D532">
        <v>0</v>
      </c>
      <c r="E532">
        <v>0</v>
      </c>
      <c r="F532" s="14">
        <v>2.33030069930071</v>
      </c>
      <c r="G532">
        <v>0.94</v>
      </c>
      <c r="H532">
        <v>36.0971213092464</v>
      </c>
    </row>
    <row r="533" spans="1:8">
      <c r="A533">
        <v>289.5</v>
      </c>
      <c r="B533">
        <v>2.40965268065269</v>
      </c>
      <c r="C533">
        <v>2.21649417249418</v>
      </c>
      <c r="D533">
        <v>0</v>
      </c>
      <c r="E533">
        <v>0</v>
      </c>
      <c r="F533" s="14">
        <v>2.31307342657343</v>
      </c>
      <c r="G533">
        <v>0.94</v>
      </c>
      <c r="H533">
        <v>36.1358160936287</v>
      </c>
    </row>
    <row r="534" spans="1:8">
      <c r="A534">
        <v>290</v>
      </c>
      <c r="B534">
        <v>2.39051748251749</v>
      </c>
      <c r="C534">
        <v>2.19869930069931</v>
      </c>
      <c r="D534">
        <v>0</v>
      </c>
      <c r="E534">
        <v>0</v>
      </c>
      <c r="F534" s="14">
        <v>2.2946083916084</v>
      </c>
      <c r="G534">
        <v>0.94</v>
      </c>
      <c r="H534">
        <v>36.1742134421135</v>
      </c>
    </row>
    <row r="535" spans="1:8">
      <c r="A535">
        <v>290.5</v>
      </c>
      <c r="B535">
        <v>2.3750745920746</v>
      </c>
      <c r="C535">
        <v>2.18671561771562</v>
      </c>
      <c r="D535">
        <v>0</v>
      </c>
      <c r="E535">
        <v>0</v>
      </c>
      <c r="F535" s="14">
        <v>2.28089510489511</v>
      </c>
      <c r="G535">
        <v>0.94</v>
      </c>
      <c r="H535">
        <v>36.2123426379177</v>
      </c>
    </row>
    <row r="536" spans="1:8">
      <c r="A536">
        <v>291</v>
      </c>
      <c r="B536">
        <v>2.36217016317017</v>
      </c>
      <c r="C536">
        <v>2.17511188811189</v>
      </c>
      <c r="D536">
        <v>0</v>
      </c>
      <c r="E536">
        <v>0</v>
      </c>
      <c r="F536" s="14">
        <v>2.26864102564103</v>
      </c>
      <c r="G536">
        <v>0.94</v>
      </c>
      <c r="H536">
        <v>36.2502554390055</v>
      </c>
    </row>
    <row r="537" spans="1:8">
      <c r="A537">
        <v>291.5</v>
      </c>
      <c r="B537">
        <v>2.34918881118882</v>
      </c>
      <c r="C537">
        <v>2.1641351981352</v>
      </c>
      <c r="D537">
        <v>0</v>
      </c>
      <c r="E537">
        <v>0</v>
      </c>
      <c r="F537" s="14">
        <v>2.25666200466201</v>
      </c>
      <c r="G537">
        <v>0.94</v>
      </c>
      <c r="H537">
        <v>36.2879662975914</v>
      </c>
    </row>
    <row r="538" spans="1:8">
      <c r="A538">
        <v>292</v>
      </c>
      <c r="B538">
        <v>2.33534032634033</v>
      </c>
      <c r="C538">
        <v>2.15214452214453</v>
      </c>
      <c r="D538">
        <v>0</v>
      </c>
      <c r="E538">
        <v>0</v>
      </c>
      <c r="F538" s="14">
        <v>2.24374242424243</v>
      </c>
      <c r="G538">
        <v>0.94</v>
      </c>
      <c r="H538">
        <v>36.3254696678323</v>
      </c>
    </row>
    <row r="539" spans="1:8">
      <c r="A539">
        <v>292.5</v>
      </c>
      <c r="B539">
        <v>2.32071561771562</v>
      </c>
      <c r="C539">
        <v>2.14038461538462</v>
      </c>
      <c r="D539">
        <v>0</v>
      </c>
      <c r="E539">
        <v>0</v>
      </c>
      <c r="F539" s="14">
        <v>2.23055011655012</v>
      </c>
      <c r="G539">
        <v>0.94</v>
      </c>
      <c r="H539">
        <v>36.3627554390055</v>
      </c>
    </row>
    <row r="540" spans="1:8">
      <c r="A540">
        <v>293</v>
      </c>
      <c r="B540">
        <v>2.30701165501166</v>
      </c>
      <c r="C540">
        <v>2.12818414918415</v>
      </c>
      <c r="D540">
        <v>0</v>
      </c>
      <c r="E540">
        <v>0</v>
      </c>
      <c r="F540" s="14">
        <v>2.21759790209791</v>
      </c>
      <c r="G540">
        <v>0.94</v>
      </c>
      <c r="H540">
        <v>36.3998233391609</v>
      </c>
    </row>
    <row r="541" spans="1:8">
      <c r="A541">
        <v>293.5</v>
      </c>
      <c r="B541">
        <v>2.29407925407926</v>
      </c>
      <c r="C541">
        <v>2.11792773892774</v>
      </c>
      <c r="D541">
        <v>0</v>
      </c>
      <c r="E541">
        <v>0</v>
      </c>
      <c r="F541" s="14">
        <v>2.2060034965035</v>
      </c>
      <c r="G541">
        <v>0.94</v>
      </c>
      <c r="H541">
        <v>36.4366866841493</v>
      </c>
    </row>
    <row r="542" spans="1:8">
      <c r="A542">
        <v>294</v>
      </c>
      <c r="B542">
        <v>2.2843076923077</v>
      </c>
      <c r="C542">
        <v>2.10752913752914</v>
      </c>
      <c r="D542">
        <v>0</v>
      </c>
      <c r="E542">
        <v>0</v>
      </c>
      <c r="F542" s="14">
        <v>2.19591841491842</v>
      </c>
      <c r="G542">
        <v>0.94</v>
      </c>
      <c r="H542">
        <v>36.4733693667445</v>
      </c>
    </row>
    <row r="543" spans="1:8">
      <c r="A543">
        <v>295</v>
      </c>
      <c r="B543">
        <v>2.27400233100234</v>
      </c>
      <c r="C543">
        <v>2.09909324009325</v>
      </c>
      <c r="D543">
        <v>0</v>
      </c>
      <c r="E543">
        <v>0</v>
      </c>
      <c r="F543" s="14">
        <v>2.18654778554779</v>
      </c>
      <c r="G543">
        <v>0.94</v>
      </c>
      <c r="H543">
        <v>36.5464104700856</v>
      </c>
    </row>
    <row r="544" spans="1:8">
      <c r="A544">
        <v>295.5</v>
      </c>
      <c r="B544">
        <v>2.26532634032635</v>
      </c>
      <c r="C544">
        <v>2.0891048951049</v>
      </c>
      <c r="D544">
        <v>0</v>
      </c>
      <c r="E544">
        <v>0</v>
      </c>
      <c r="F544" s="14">
        <v>2.17721561771562</v>
      </c>
      <c r="G544">
        <v>0.94</v>
      </c>
      <c r="H544">
        <v>36.5827751651128</v>
      </c>
    </row>
    <row r="545" spans="1:8">
      <c r="A545">
        <v>296</v>
      </c>
      <c r="B545">
        <v>2.25758041958042</v>
      </c>
      <c r="C545">
        <v>2.08388111888112</v>
      </c>
      <c r="D545">
        <v>0</v>
      </c>
      <c r="E545">
        <v>0</v>
      </c>
      <c r="F545" s="14">
        <v>2.17073076923077</v>
      </c>
      <c r="G545">
        <v>0.94</v>
      </c>
      <c r="H545">
        <v>36.6190080516706</v>
      </c>
    </row>
    <row r="546" spans="1:8">
      <c r="A546">
        <v>296.5</v>
      </c>
      <c r="B546">
        <v>2.24991142191143</v>
      </c>
      <c r="C546">
        <v>2.07680186480187</v>
      </c>
      <c r="D546">
        <v>0</v>
      </c>
      <c r="E546">
        <v>0</v>
      </c>
      <c r="F546" s="14">
        <v>2.16335664335665</v>
      </c>
      <c r="G546">
        <v>0.94</v>
      </c>
      <c r="H546">
        <v>36.6551254467755</v>
      </c>
    </row>
    <row r="547" spans="1:8">
      <c r="A547">
        <v>297</v>
      </c>
      <c r="B547">
        <v>2.24111421911422</v>
      </c>
      <c r="C547">
        <v>2.07152214452215</v>
      </c>
      <c r="D547">
        <v>0</v>
      </c>
      <c r="E547">
        <v>0</v>
      </c>
      <c r="F547" s="14">
        <v>2.15631818181819</v>
      </c>
      <c r="G547">
        <v>0.94</v>
      </c>
      <c r="H547">
        <v>36.6911227369853</v>
      </c>
    </row>
    <row r="548" spans="1:8">
      <c r="A548">
        <v>297.5</v>
      </c>
      <c r="B548">
        <v>2.2312027972028</v>
      </c>
      <c r="C548">
        <v>2.06308857808858</v>
      </c>
      <c r="D548">
        <v>0</v>
      </c>
      <c r="E548">
        <v>0</v>
      </c>
      <c r="F548" s="14">
        <v>2.14714568764569</v>
      </c>
      <c r="G548">
        <v>0.94</v>
      </c>
      <c r="H548">
        <v>36.7269849358975</v>
      </c>
    </row>
    <row r="549" spans="1:8">
      <c r="A549">
        <v>298</v>
      </c>
      <c r="B549">
        <v>2.21931934731935</v>
      </c>
      <c r="C549">
        <v>2.05281118881119</v>
      </c>
      <c r="D549">
        <v>0</v>
      </c>
      <c r="E549">
        <v>0</v>
      </c>
      <c r="F549" s="14">
        <v>2.13606526806527</v>
      </c>
      <c r="G549">
        <v>0.94</v>
      </c>
      <c r="H549">
        <v>36.7626783605284</v>
      </c>
    </row>
    <row r="550" spans="1:8">
      <c r="A550">
        <v>298.5</v>
      </c>
      <c r="B550">
        <v>2.20726340326341</v>
      </c>
      <c r="C550">
        <v>2.04304428904429</v>
      </c>
      <c r="D550">
        <v>0</v>
      </c>
      <c r="E550">
        <v>0</v>
      </c>
      <c r="F550" s="14">
        <v>2.12515384615385</v>
      </c>
      <c r="G550">
        <v>0.94</v>
      </c>
      <c r="H550">
        <v>36.7981885198136</v>
      </c>
    </row>
    <row r="551" spans="1:8">
      <c r="A551">
        <v>299</v>
      </c>
      <c r="B551">
        <v>2.19393706293707</v>
      </c>
      <c r="C551">
        <v>2.03161072261073</v>
      </c>
      <c r="D551">
        <v>0</v>
      </c>
      <c r="E551">
        <v>0</v>
      </c>
      <c r="F551" s="14">
        <v>2.1127738927739</v>
      </c>
      <c r="G551">
        <v>0.94</v>
      </c>
      <c r="H551">
        <v>36.8335045843047</v>
      </c>
    </row>
    <row r="552" spans="1:8">
      <c r="A552">
        <v>299.5</v>
      </c>
      <c r="B552">
        <v>2.18376223776224</v>
      </c>
      <c r="C552">
        <v>2.01927505827506</v>
      </c>
      <c r="D552">
        <v>0</v>
      </c>
      <c r="E552">
        <v>0</v>
      </c>
      <c r="F552" s="14">
        <v>2.10151864801865</v>
      </c>
      <c r="G552">
        <v>0.94</v>
      </c>
      <c r="H552">
        <v>36.8686236888113</v>
      </c>
    </row>
    <row r="553" spans="1:8">
      <c r="A553">
        <v>300</v>
      </c>
      <c r="B553">
        <v>2.17318414918415</v>
      </c>
      <c r="C553">
        <v>2.00967832167833</v>
      </c>
      <c r="D553">
        <v>0</v>
      </c>
      <c r="E553">
        <v>0</v>
      </c>
      <c r="F553" s="14">
        <v>2.09143123543124</v>
      </c>
      <c r="G553">
        <v>0.94</v>
      </c>
      <c r="H553">
        <v>36.90356493784</v>
      </c>
    </row>
    <row r="554" spans="1:8">
      <c r="A554">
        <v>301</v>
      </c>
      <c r="B554">
        <v>2.16536130536131</v>
      </c>
      <c r="C554">
        <v>2.00084615384616</v>
      </c>
      <c r="D554">
        <v>0</v>
      </c>
      <c r="E554">
        <v>0</v>
      </c>
      <c r="F554" s="14">
        <v>2.08310372960374</v>
      </c>
      <c r="G554">
        <v>0.94</v>
      </c>
      <c r="H554">
        <v>36.9731405205906</v>
      </c>
    </row>
    <row r="555" spans="1:8">
      <c r="A555">
        <v>301.5</v>
      </c>
      <c r="B555">
        <v>2.15802564102565</v>
      </c>
      <c r="C555">
        <v>1.99397435897436</v>
      </c>
      <c r="D555">
        <v>0</v>
      </c>
      <c r="E555">
        <v>0</v>
      </c>
      <c r="F555" s="14">
        <v>2.076</v>
      </c>
      <c r="G555">
        <v>0.94</v>
      </c>
      <c r="H555">
        <v>37.0077997183373</v>
      </c>
    </row>
    <row r="556" spans="1:8">
      <c r="A556">
        <v>302</v>
      </c>
      <c r="B556">
        <v>2.15142424242425</v>
      </c>
      <c r="C556">
        <v>1.9877668997669</v>
      </c>
      <c r="D556">
        <v>0</v>
      </c>
      <c r="E556">
        <v>0</v>
      </c>
      <c r="F556" s="14">
        <v>2.06959557109558</v>
      </c>
      <c r="G556">
        <v>0.94</v>
      </c>
      <c r="H556">
        <v>37.0423463480964</v>
      </c>
    </row>
    <row r="557" spans="1:8">
      <c r="A557">
        <v>302.5</v>
      </c>
      <c r="B557">
        <v>2.14419347319348</v>
      </c>
      <c r="C557">
        <v>1.98101631701632</v>
      </c>
      <c r="D557">
        <v>0</v>
      </c>
      <c r="E557">
        <v>0</v>
      </c>
      <c r="F557" s="14">
        <v>2.0626048951049</v>
      </c>
      <c r="G557">
        <v>0.94</v>
      </c>
      <c r="H557">
        <v>37.0767813519815</v>
      </c>
    </row>
    <row r="558" spans="1:8">
      <c r="A558">
        <v>303</v>
      </c>
      <c r="B558">
        <v>2.13472261072262</v>
      </c>
      <c r="C558">
        <v>1.97295337995338</v>
      </c>
      <c r="D558">
        <v>0</v>
      </c>
      <c r="E558">
        <v>0</v>
      </c>
      <c r="F558" s="14">
        <v>2.053837995338</v>
      </c>
      <c r="G558">
        <v>0.94</v>
      </c>
      <c r="H558">
        <v>37.1110850427351</v>
      </c>
    </row>
    <row r="559" spans="1:8">
      <c r="A559">
        <v>303.5</v>
      </c>
      <c r="B559">
        <v>2.1236013986014</v>
      </c>
      <c r="C559">
        <v>1.96286713286714</v>
      </c>
      <c r="D559">
        <v>0</v>
      </c>
      <c r="E559">
        <v>0</v>
      </c>
      <c r="F559" s="14">
        <v>2.04323426573427</v>
      </c>
      <c r="G559">
        <v>0.94</v>
      </c>
      <c r="H559">
        <v>37.1452273115774</v>
      </c>
    </row>
    <row r="560" spans="1:8">
      <c r="A560">
        <v>304</v>
      </c>
      <c r="B560">
        <v>2.11271794871795</v>
      </c>
      <c r="C560">
        <v>1.95296037296038</v>
      </c>
      <c r="D560">
        <v>0</v>
      </c>
      <c r="E560">
        <v>0</v>
      </c>
      <c r="F560" s="14">
        <v>2.03283916083917</v>
      </c>
      <c r="G560">
        <v>0.94</v>
      </c>
      <c r="H560">
        <v>37.1791945901322</v>
      </c>
    </row>
    <row r="561" spans="1:8">
      <c r="A561">
        <v>304.5</v>
      </c>
      <c r="B561">
        <v>2.10168764568765</v>
      </c>
      <c r="C561">
        <v>1.941668997669</v>
      </c>
      <c r="D561">
        <v>0</v>
      </c>
      <c r="E561">
        <v>0</v>
      </c>
      <c r="F561" s="14">
        <v>2.02167832167833</v>
      </c>
      <c r="G561">
        <v>0.94</v>
      </c>
      <c r="H561">
        <v>37.2129822358198</v>
      </c>
    </row>
    <row r="562" spans="1:8">
      <c r="A562">
        <v>305</v>
      </c>
      <c r="B562">
        <v>2.09231235431236</v>
      </c>
      <c r="C562">
        <v>1.93040326340327</v>
      </c>
      <c r="D562">
        <v>0</v>
      </c>
      <c r="E562">
        <v>0</v>
      </c>
      <c r="F562" s="14">
        <v>2.01135780885781</v>
      </c>
      <c r="G562">
        <v>0.94</v>
      </c>
      <c r="H562">
        <v>37.246590870241</v>
      </c>
    </row>
    <row r="563" spans="1:8">
      <c r="A563">
        <v>305.5</v>
      </c>
      <c r="B563">
        <v>2.0842400932401</v>
      </c>
      <c r="C563">
        <v>1.92244988344989</v>
      </c>
      <c r="D563">
        <v>0</v>
      </c>
      <c r="E563">
        <v>0</v>
      </c>
      <c r="F563" s="14">
        <v>2.00334498834499</v>
      </c>
      <c r="G563">
        <v>0.94</v>
      </c>
      <c r="H563">
        <v>37.2800467268843</v>
      </c>
    </row>
    <row r="564" spans="1:8">
      <c r="A564">
        <v>306</v>
      </c>
      <c r="B564">
        <v>2.07914685314686</v>
      </c>
      <c r="C564">
        <v>1.91518881118882</v>
      </c>
      <c r="D564">
        <v>0</v>
      </c>
      <c r="E564">
        <v>0</v>
      </c>
      <c r="F564" s="14">
        <v>1.99716783216784</v>
      </c>
      <c r="G564">
        <v>0.94</v>
      </c>
      <c r="H564">
        <v>37.3133843337219</v>
      </c>
    </row>
    <row r="565" spans="1:8">
      <c r="A565">
        <v>307</v>
      </c>
      <c r="B565">
        <v>2.07658974358975</v>
      </c>
      <c r="C565">
        <v>1.91264335664336</v>
      </c>
      <c r="D565">
        <v>0</v>
      </c>
      <c r="E565">
        <v>0</v>
      </c>
      <c r="F565" s="14">
        <v>1.99461655011655</v>
      </c>
      <c r="G565">
        <v>0.94</v>
      </c>
      <c r="H565">
        <v>37.3799140734267</v>
      </c>
    </row>
    <row r="566" spans="1:8">
      <c r="A566">
        <v>307.5</v>
      </c>
      <c r="B566">
        <v>2.07536596736597</v>
      </c>
      <c r="C566">
        <v>1.91225874125875</v>
      </c>
      <c r="D566">
        <v>0</v>
      </c>
      <c r="E566">
        <v>0</v>
      </c>
      <c r="F566" s="14">
        <v>1.99381235431236</v>
      </c>
      <c r="G566">
        <v>0.94</v>
      </c>
      <c r="H566">
        <v>37.4131509809636</v>
      </c>
    </row>
    <row r="567" spans="1:8">
      <c r="A567">
        <v>308</v>
      </c>
      <c r="B567">
        <v>2.0739696969697</v>
      </c>
      <c r="C567">
        <v>1.9123006993007</v>
      </c>
      <c r="D567">
        <v>0</v>
      </c>
      <c r="E567">
        <v>0</v>
      </c>
      <c r="F567" s="14">
        <v>1.9931351981352</v>
      </c>
      <c r="G567">
        <v>0.94</v>
      </c>
      <c r="H567">
        <v>37.4463755439007</v>
      </c>
    </row>
    <row r="568" spans="1:8">
      <c r="A568">
        <v>308.5</v>
      </c>
      <c r="B568">
        <v>2.07240093240094</v>
      </c>
      <c r="C568">
        <v>1.91148951048952</v>
      </c>
      <c r="D568">
        <v>0</v>
      </c>
      <c r="E568">
        <v>0</v>
      </c>
      <c r="F568" s="14">
        <v>1.99194522144523</v>
      </c>
      <c r="G568">
        <v>0.94</v>
      </c>
      <c r="H568">
        <v>37.4795845473972</v>
      </c>
    </row>
    <row r="569" spans="1:8">
      <c r="A569">
        <v>309</v>
      </c>
      <c r="B569">
        <v>2.07203030303031</v>
      </c>
      <c r="C569">
        <v>1.91131235431236</v>
      </c>
      <c r="D569">
        <v>0</v>
      </c>
      <c r="E569">
        <v>0</v>
      </c>
      <c r="F569" s="14">
        <v>1.99167132867133</v>
      </c>
      <c r="G569">
        <v>0.94</v>
      </c>
      <c r="H569">
        <v>37.5127813519815</v>
      </c>
    </row>
    <row r="570" spans="1:8">
      <c r="A570">
        <v>309.5</v>
      </c>
      <c r="B570">
        <v>2.07209324009324</v>
      </c>
      <c r="C570">
        <v>1.91035664335665</v>
      </c>
      <c r="D570">
        <v>0</v>
      </c>
      <c r="E570">
        <v>0</v>
      </c>
      <c r="F570" s="14">
        <v>1.99122494172495</v>
      </c>
      <c r="G570">
        <v>0.94</v>
      </c>
      <c r="H570">
        <v>37.5459721542347</v>
      </c>
    </row>
    <row r="571" spans="1:8">
      <c r="A571">
        <v>310</v>
      </c>
      <c r="B571">
        <v>2.07240326340327</v>
      </c>
      <c r="C571">
        <v>1.90989044289045</v>
      </c>
      <c r="D571">
        <v>0</v>
      </c>
      <c r="E571">
        <v>0</v>
      </c>
      <c r="F571" s="14">
        <v>1.99114685314686</v>
      </c>
      <c r="G571">
        <v>0.94</v>
      </c>
      <c r="H571">
        <v>37.5791585858587</v>
      </c>
    </row>
    <row r="572" spans="1:8">
      <c r="A572">
        <v>310.5</v>
      </c>
      <c r="B572">
        <v>2.07220979020979</v>
      </c>
      <c r="C572">
        <v>1.90952447552448</v>
      </c>
      <c r="D572">
        <v>0</v>
      </c>
      <c r="E572">
        <v>0</v>
      </c>
      <c r="F572" s="14">
        <v>1.99086713286714</v>
      </c>
      <c r="G572">
        <v>0.94</v>
      </c>
      <c r="H572">
        <v>37.6123420357421</v>
      </c>
    </row>
    <row r="573" spans="1:8">
      <c r="A573">
        <v>311</v>
      </c>
      <c r="B573">
        <v>2.07264801864802</v>
      </c>
      <c r="C573">
        <v>1.90945221445222</v>
      </c>
      <c r="D573">
        <v>0</v>
      </c>
      <c r="E573">
        <v>0</v>
      </c>
      <c r="F573" s="14">
        <v>1.99105011655012</v>
      </c>
      <c r="G573">
        <v>0.94</v>
      </c>
      <c r="H573">
        <v>37.6455246794873</v>
      </c>
    </row>
    <row r="574" spans="1:8">
      <c r="A574">
        <v>311.5</v>
      </c>
      <c r="B574">
        <v>2.07274358974359</v>
      </c>
      <c r="C574">
        <v>1.9095034965035</v>
      </c>
      <c r="D574">
        <v>0</v>
      </c>
      <c r="E574">
        <v>0</v>
      </c>
      <c r="F574" s="14">
        <v>1.99112354312355</v>
      </c>
      <c r="G574">
        <v>0.94</v>
      </c>
      <c r="H574">
        <v>37.6787094599846</v>
      </c>
    </row>
    <row r="575" spans="1:8">
      <c r="A575">
        <v>312</v>
      </c>
      <c r="B575">
        <v>2.07268764568765</v>
      </c>
      <c r="C575">
        <v>1.9109696969697</v>
      </c>
      <c r="D575">
        <v>0</v>
      </c>
      <c r="E575">
        <v>0</v>
      </c>
      <c r="F575" s="14">
        <v>1.99182867132868</v>
      </c>
      <c r="G575">
        <v>0.94</v>
      </c>
      <c r="H575">
        <v>37.7119007284383</v>
      </c>
    </row>
    <row r="576" spans="1:8">
      <c r="A576">
        <v>313</v>
      </c>
      <c r="B576">
        <v>2.07057575757576</v>
      </c>
      <c r="C576">
        <v>1.91101165501166</v>
      </c>
      <c r="D576">
        <v>0</v>
      </c>
      <c r="E576">
        <v>0</v>
      </c>
      <c r="F576" s="14">
        <v>1.99079370629371</v>
      </c>
      <c r="G576">
        <v>0.94</v>
      </c>
      <c r="H576">
        <v>37.7782777680654</v>
      </c>
    </row>
    <row r="577" spans="1:8">
      <c r="A577">
        <v>313.5</v>
      </c>
      <c r="B577">
        <v>2.06656643356644</v>
      </c>
      <c r="C577">
        <v>1.90917482517483</v>
      </c>
      <c r="D577">
        <v>0</v>
      </c>
      <c r="E577">
        <v>0</v>
      </c>
      <c r="F577" s="14">
        <v>1.98787062937063</v>
      </c>
      <c r="G577">
        <v>0.94</v>
      </c>
      <c r="H577">
        <v>37.8114333041959</v>
      </c>
    </row>
    <row r="578" spans="1:8">
      <c r="A578">
        <v>314</v>
      </c>
      <c r="B578">
        <v>2.06117482517483</v>
      </c>
      <c r="C578">
        <v>1.90413053613054</v>
      </c>
      <c r="D578">
        <v>0</v>
      </c>
      <c r="E578">
        <v>0</v>
      </c>
      <c r="F578" s="14">
        <v>1.98265268065269</v>
      </c>
      <c r="G578">
        <v>0.94</v>
      </c>
      <c r="H578">
        <v>37.8445209984461</v>
      </c>
    </row>
    <row r="579" spans="1:8">
      <c r="A579">
        <v>314.5</v>
      </c>
      <c r="B579">
        <v>2.05592307692308</v>
      </c>
      <c r="C579">
        <v>1.89999300699301</v>
      </c>
      <c r="D579">
        <v>0</v>
      </c>
      <c r="E579">
        <v>0</v>
      </c>
      <c r="F579" s="14">
        <v>1.97795804195805</v>
      </c>
      <c r="G579">
        <v>0.94</v>
      </c>
      <c r="H579">
        <v>37.8775260878012</v>
      </c>
    </row>
    <row r="580" spans="1:8">
      <c r="A580">
        <v>315</v>
      </c>
      <c r="B580">
        <v>2.049337995338</v>
      </c>
      <c r="C580">
        <v>1.89411421911422</v>
      </c>
      <c r="D580">
        <v>0</v>
      </c>
      <c r="E580">
        <v>0</v>
      </c>
      <c r="F580" s="14">
        <v>1.97172610722611</v>
      </c>
      <c r="G580">
        <v>0.94</v>
      </c>
      <c r="H580">
        <v>37.9104401223777</v>
      </c>
    </row>
    <row r="581" spans="1:8">
      <c r="A581">
        <v>315.5</v>
      </c>
      <c r="B581">
        <v>2.04268065268066</v>
      </c>
      <c r="C581">
        <v>1.88662470862471</v>
      </c>
      <c r="D581">
        <v>0</v>
      </c>
      <c r="E581">
        <v>0</v>
      </c>
      <c r="F581" s="14">
        <v>1.96465268065269</v>
      </c>
      <c r="G581">
        <v>0.94</v>
      </c>
      <c r="H581">
        <v>37.9432432789434</v>
      </c>
    </row>
    <row r="582" spans="1:8">
      <c r="A582">
        <v>316</v>
      </c>
      <c r="B582">
        <v>2.03500466200467</v>
      </c>
      <c r="C582">
        <v>1.88046853146854</v>
      </c>
      <c r="D582">
        <v>0</v>
      </c>
      <c r="E582">
        <v>0</v>
      </c>
      <c r="F582" s="14">
        <v>1.9577365967366</v>
      </c>
      <c r="G582">
        <v>0.94</v>
      </c>
      <c r="H582">
        <v>37.975929856255</v>
      </c>
    </row>
    <row r="583" spans="1:8">
      <c r="A583">
        <v>316.5</v>
      </c>
      <c r="B583">
        <v>2.02738228438229</v>
      </c>
      <c r="C583">
        <v>1.87415384615385</v>
      </c>
      <c r="D583">
        <v>0</v>
      </c>
      <c r="E583">
        <v>0</v>
      </c>
      <c r="F583" s="14">
        <v>1.95076806526807</v>
      </c>
      <c r="G583">
        <v>0.94</v>
      </c>
      <c r="H583">
        <v>38.0085007284383</v>
      </c>
    </row>
    <row r="584" spans="1:8">
      <c r="A584">
        <v>317</v>
      </c>
      <c r="B584">
        <v>2.01951282051282</v>
      </c>
      <c r="C584">
        <v>1.86644988344989</v>
      </c>
      <c r="D584">
        <v>0</v>
      </c>
      <c r="E584">
        <v>0</v>
      </c>
      <c r="F584" s="14">
        <v>1.94298135198136</v>
      </c>
      <c r="G584">
        <v>0.94</v>
      </c>
      <c r="H584">
        <v>38.0409486402487</v>
      </c>
    </row>
    <row r="585" spans="1:8">
      <c r="A585">
        <v>317.5</v>
      </c>
      <c r="B585">
        <v>2.0118717948718</v>
      </c>
      <c r="C585">
        <v>1.86047086247087</v>
      </c>
      <c r="D585">
        <v>0</v>
      </c>
      <c r="E585">
        <v>0</v>
      </c>
      <c r="F585" s="14">
        <v>1.93617132867133</v>
      </c>
      <c r="G585">
        <v>0.94</v>
      </c>
      <c r="H585">
        <v>38.0732749125875</v>
      </c>
    </row>
    <row r="586" spans="1:8">
      <c r="A586">
        <v>318</v>
      </c>
      <c r="B586">
        <v>2.00403962703963</v>
      </c>
      <c r="C586">
        <v>1.85380652680653</v>
      </c>
      <c r="D586">
        <v>0</v>
      </c>
      <c r="E586">
        <v>0</v>
      </c>
      <c r="F586" s="14">
        <v>1.92892307692308</v>
      </c>
      <c r="G586">
        <v>0.94</v>
      </c>
      <c r="H586">
        <v>38.1054840326341</v>
      </c>
    </row>
    <row r="587" spans="1:8">
      <c r="A587">
        <v>319</v>
      </c>
      <c r="B587">
        <v>1.9959020979021</v>
      </c>
      <c r="C587">
        <v>1.84629836829837</v>
      </c>
      <c r="D587">
        <v>0</v>
      </c>
      <c r="E587">
        <v>0</v>
      </c>
      <c r="F587" s="14">
        <v>1.92110023310024</v>
      </c>
      <c r="G587">
        <v>0.94</v>
      </c>
      <c r="H587">
        <v>38.1696510878012</v>
      </c>
    </row>
    <row r="588" spans="1:8">
      <c r="A588">
        <v>319.5</v>
      </c>
      <c r="B588">
        <v>1.98946153846154</v>
      </c>
      <c r="C588">
        <v>1.84102331002332</v>
      </c>
      <c r="D588">
        <v>0</v>
      </c>
      <c r="E588">
        <v>0</v>
      </c>
      <c r="F588" s="14">
        <v>1.91524242424243</v>
      </c>
      <c r="G588">
        <v>0.94</v>
      </c>
      <c r="H588">
        <v>38.2016206099457</v>
      </c>
    </row>
    <row r="589" spans="1:8">
      <c r="A589">
        <v>320</v>
      </c>
      <c r="B589">
        <v>1.98434965034965</v>
      </c>
      <c r="C589">
        <v>1.83697902097903</v>
      </c>
      <c r="D589">
        <v>0</v>
      </c>
      <c r="E589">
        <v>0</v>
      </c>
      <c r="F589" s="14">
        <v>1.91066433566434</v>
      </c>
      <c r="G589">
        <v>0.94</v>
      </c>
      <c r="H589">
        <v>38.2335031662783</v>
      </c>
    </row>
    <row r="590" spans="1:8">
      <c r="A590">
        <v>320.5</v>
      </c>
      <c r="B590">
        <v>1.98055710955712</v>
      </c>
      <c r="C590">
        <v>1.83341724941725</v>
      </c>
      <c r="D590">
        <v>0</v>
      </c>
      <c r="E590">
        <v>0</v>
      </c>
      <c r="F590" s="14">
        <v>1.90698717948718</v>
      </c>
      <c r="G590">
        <v>0.94</v>
      </c>
      <c r="H590">
        <v>38.2653169289045</v>
      </c>
    </row>
    <row r="591" spans="1:8">
      <c r="A591">
        <v>321</v>
      </c>
      <c r="B591">
        <v>1.97955944055945</v>
      </c>
      <c r="C591">
        <v>1.82898368298369</v>
      </c>
      <c r="D591">
        <v>0</v>
      </c>
      <c r="E591">
        <v>0</v>
      </c>
      <c r="F591" s="14">
        <v>1.90427156177157</v>
      </c>
      <c r="G591">
        <v>0.94</v>
      </c>
      <c r="H591">
        <v>38.297077418415</v>
      </c>
    </row>
    <row r="592" spans="1:8">
      <c r="A592">
        <v>321.5</v>
      </c>
      <c r="B592">
        <v>1.98010023310024</v>
      </c>
      <c r="C592">
        <v>1.8279393939394</v>
      </c>
      <c r="D592">
        <v>0</v>
      </c>
      <c r="E592">
        <v>0</v>
      </c>
      <c r="F592" s="14">
        <v>1.90401981351982</v>
      </c>
      <c r="G592">
        <v>0.94</v>
      </c>
      <c r="H592">
        <v>38.3288131798758</v>
      </c>
    </row>
    <row r="593" spans="1:8">
      <c r="A593">
        <v>322</v>
      </c>
      <c r="B593">
        <v>1.9805104895105</v>
      </c>
      <c r="C593">
        <v>1.82900000000001</v>
      </c>
      <c r="D593">
        <v>0</v>
      </c>
      <c r="E593">
        <v>0</v>
      </c>
      <c r="F593" s="14">
        <v>1.90475524475525</v>
      </c>
      <c r="G593">
        <v>0.94</v>
      </c>
      <c r="H593">
        <v>38.3605529720281</v>
      </c>
    </row>
    <row r="594" spans="1:8">
      <c r="A594">
        <v>322.5</v>
      </c>
      <c r="B594">
        <v>1.98144522144523</v>
      </c>
      <c r="C594">
        <v>1.82853613053613</v>
      </c>
      <c r="D594">
        <v>0</v>
      </c>
      <c r="E594">
        <v>0</v>
      </c>
      <c r="F594" s="14">
        <v>1.90499067599068</v>
      </c>
      <c r="G594">
        <v>0.94</v>
      </c>
      <c r="H594">
        <v>38.392300854701</v>
      </c>
    </row>
    <row r="595" spans="1:8">
      <c r="A595">
        <v>323</v>
      </c>
      <c r="B595">
        <v>1.98182750582751</v>
      </c>
      <c r="C595">
        <v>1.82891608391609</v>
      </c>
      <c r="D595">
        <v>0</v>
      </c>
      <c r="E595">
        <v>0</v>
      </c>
      <c r="F595" s="14">
        <v>1.9053717948718</v>
      </c>
      <c r="G595">
        <v>0.94</v>
      </c>
      <c r="H595">
        <v>38.4240538752915</v>
      </c>
    </row>
    <row r="596" spans="1:8">
      <c r="A596">
        <v>323.5</v>
      </c>
      <c r="B596">
        <v>1.98146620046621</v>
      </c>
      <c r="C596">
        <v>1.82806993006994</v>
      </c>
      <c r="D596">
        <v>0</v>
      </c>
      <c r="E596">
        <v>0</v>
      </c>
      <c r="F596" s="14">
        <v>1.90476806526807</v>
      </c>
      <c r="G596">
        <v>0.94</v>
      </c>
      <c r="H596">
        <v>38.4558050407926</v>
      </c>
    </row>
    <row r="597" spans="1:8">
      <c r="A597">
        <v>324</v>
      </c>
      <c r="B597">
        <v>1.97951748251749</v>
      </c>
      <c r="C597">
        <v>1.82738694638695</v>
      </c>
      <c r="D597">
        <v>0</v>
      </c>
      <c r="E597">
        <v>0</v>
      </c>
      <c r="F597" s="14">
        <v>1.90345221445222</v>
      </c>
      <c r="G597">
        <v>0.94</v>
      </c>
      <c r="H597">
        <v>38.4875402097903</v>
      </c>
    </row>
    <row r="598" spans="1:8">
      <c r="A598">
        <v>325</v>
      </c>
      <c r="B598">
        <v>1.97727505827506</v>
      </c>
      <c r="C598">
        <v>1.82762703962704</v>
      </c>
      <c r="D598">
        <v>0</v>
      </c>
      <c r="E598">
        <v>0</v>
      </c>
      <c r="F598" s="14">
        <v>1.90245104895105</v>
      </c>
      <c r="G598">
        <v>0.94</v>
      </c>
      <c r="H598">
        <v>38.550971930847</v>
      </c>
    </row>
    <row r="599" spans="1:8">
      <c r="A599">
        <v>325.5</v>
      </c>
      <c r="B599">
        <v>1.97374592074593</v>
      </c>
      <c r="C599">
        <v>1.82786013986015</v>
      </c>
      <c r="D599">
        <v>0</v>
      </c>
      <c r="E599">
        <v>0</v>
      </c>
      <c r="F599" s="14">
        <v>1.90080303030303</v>
      </c>
      <c r="G599">
        <v>0.94</v>
      </c>
      <c r="H599">
        <v>38.5826657148408</v>
      </c>
    </row>
    <row r="600" spans="1:8">
      <c r="A600">
        <v>326</v>
      </c>
      <c r="B600">
        <v>1.97108624708625</v>
      </c>
      <c r="C600">
        <v>1.82706060606061</v>
      </c>
      <c r="D600">
        <v>0</v>
      </c>
      <c r="E600">
        <v>0</v>
      </c>
      <c r="F600" s="14">
        <v>1.89907342657343</v>
      </c>
      <c r="G600">
        <v>0.94</v>
      </c>
      <c r="H600">
        <v>38.6143313519815</v>
      </c>
    </row>
    <row r="601" spans="1:8">
      <c r="A601">
        <v>326.5</v>
      </c>
      <c r="B601">
        <v>1.96784382284383</v>
      </c>
      <c r="C601">
        <v>1.82504662004663</v>
      </c>
      <c r="D601">
        <v>0</v>
      </c>
      <c r="E601">
        <v>0</v>
      </c>
      <c r="F601" s="14">
        <v>1.89644522144523</v>
      </c>
      <c r="G601">
        <v>0.94</v>
      </c>
      <c r="H601">
        <v>38.6459606740483</v>
      </c>
    </row>
    <row r="602" spans="1:8">
      <c r="A602">
        <v>327</v>
      </c>
      <c r="B602">
        <v>1.96232400932402</v>
      </c>
      <c r="C602">
        <v>1.82213986013987</v>
      </c>
      <c r="D602">
        <v>0</v>
      </c>
      <c r="E602">
        <v>0</v>
      </c>
      <c r="F602" s="14">
        <v>1.89223193473194</v>
      </c>
      <c r="G602">
        <v>0.94</v>
      </c>
      <c r="H602">
        <v>38.6775329836831</v>
      </c>
    </row>
    <row r="603" spans="1:8">
      <c r="A603">
        <v>327.5</v>
      </c>
      <c r="B603">
        <v>1.95551748251749</v>
      </c>
      <c r="C603">
        <v>1.818006993007</v>
      </c>
      <c r="D603">
        <v>0</v>
      </c>
      <c r="E603">
        <v>0</v>
      </c>
      <c r="F603" s="14">
        <v>1.88676223776224</v>
      </c>
      <c r="G603">
        <v>0.94</v>
      </c>
      <c r="H603">
        <v>38.7090246017872</v>
      </c>
    </row>
    <row r="604" spans="1:8">
      <c r="A604">
        <v>328</v>
      </c>
      <c r="B604">
        <v>1.94648251748252</v>
      </c>
      <c r="C604">
        <v>1.81161771561772</v>
      </c>
      <c r="D604">
        <v>0</v>
      </c>
      <c r="E604">
        <v>0</v>
      </c>
      <c r="F604" s="14">
        <v>1.87905011655012</v>
      </c>
      <c r="G604">
        <v>0.94</v>
      </c>
      <c r="H604">
        <v>38.7404063714065</v>
      </c>
    </row>
    <row r="605" spans="1:8">
      <c r="A605">
        <v>328.5</v>
      </c>
      <c r="B605">
        <v>1.93585547785548</v>
      </c>
      <c r="C605">
        <v>1.80151748251749</v>
      </c>
      <c r="D605">
        <v>0</v>
      </c>
      <c r="E605">
        <v>0</v>
      </c>
      <c r="F605" s="14">
        <v>1.86868648018649</v>
      </c>
      <c r="G605">
        <v>0.94</v>
      </c>
      <c r="H605">
        <v>38.7716375097126</v>
      </c>
    </row>
    <row r="606" spans="1:8">
      <c r="A606">
        <v>329</v>
      </c>
      <c r="B606">
        <v>1.92444289044289</v>
      </c>
      <c r="C606">
        <v>1.79012121212122</v>
      </c>
      <c r="D606">
        <v>0</v>
      </c>
      <c r="E606">
        <v>0</v>
      </c>
      <c r="F606" s="14">
        <v>1.85728205128206</v>
      </c>
      <c r="G606">
        <v>0.94</v>
      </c>
      <c r="H606">
        <v>38.8026872474749</v>
      </c>
    </row>
    <row r="607" spans="1:8">
      <c r="A607">
        <v>329.5</v>
      </c>
      <c r="B607">
        <v>1.91295337995339</v>
      </c>
      <c r="C607">
        <v>1.78048251748252</v>
      </c>
      <c r="D607">
        <v>0</v>
      </c>
      <c r="E607">
        <v>0</v>
      </c>
      <c r="F607" s="14">
        <v>1.84671794871795</v>
      </c>
      <c r="G607">
        <v>0.94</v>
      </c>
      <c r="H607">
        <v>38.8335539141415</v>
      </c>
    </row>
    <row r="608" spans="1:8">
      <c r="A608">
        <v>330</v>
      </c>
      <c r="B608">
        <v>1.90193473193474</v>
      </c>
      <c r="C608">
        <v>1.77068764568765</v>
      </c>
      <c r="D608">
        <v>0</v>
      </c>
      <c r="E608">
        <v>0</v>
      </c>
      <c r="F608" s="14">
        <v>1.83631118881119</v>
      </c>
      <c r="G608">
        <v>0.94</v>
      </c>
      <c r="H608">
        <v>38.8642458236209</v>
      </c>
    </row>
    <row r="609" spans="1:8">
      <c r="A609">
        <v>331</v>
      </c>
      <c r="B609">
        <v>1.89246153846154</v>
      </c>
      <c r="C609">
        <v>1.76280652680653</v>
      </c>
      <c r="D609">
        <v>0</v>
      </c>
      <c r="E609">
        <v>0</v>
      </c>
      <c r="F609" s="14">
        <v>1.82763403263404</v>
      </c>
      <c r="G609">
        <v>0.94</v>
      </c>
      <c r="H609">
        <v>38.9253115773117</v>
      </c>
    </row>
    <row r="610" spans="1:8">
      <c r="A610">
        <v>331.5</v>
      </c>
      <c r="B610">
        <v>1.8859090909091</v>
      </c>
      <c r="C610">
        <v>1.75605594405595</v>
      </c>
      <c r="D610">
        <v>0</v>
      </c>
      <c r="E610">
        <v>0</v>
      </c>
      <c r="F610" s="14">
        <v>1.82098251748252</v>
      </c>
      <c r="G610">
        <v>0.94</v>
      </c>
      <c r="H610">
        <v>38.9557167152293</v>
      </c>
    </row>
    <row r="611" spans="1:8">
      <c r="A611">
        <v>332</v>
      </c>
      <c r="B611">
        <v>1.88022843822844</v>
      </c>
      <c r="C611">
        <v>1.75090675990676</v>
      </c>
      <c r="D611">
        <v>0</v>
      </c>
      <c r="E611">
        <v>0</v>
      </c>
      <c r="F611" s="14">
        <v>1.8155675990676</v>
      </c>
      <c r="G611">
        <v>0.94</v>
      </c>
      <c r="H611">
        <v>38.9860212995339</v>
      </c>
    </row>
    <row r="612" spans="1:8">
      <c r="A612">
        <v>332.5</v>
      </c>
      <c r="B612">
        <v>1.87745221445222</v>
      </c>
      <c r="C612">
        <v>1.74833333333334</v>
      </c>
      <c r="D612">
        <v>0</v>
      </c>
      <c r="E612">
        <v>0</v>
      </c>
      <c r="F612" s="14">
        <v>1.81289277389278</v>
      </c>
      <c r="G612">
        <v>0.94</v>
      </c>
      <c r="H612">
        <v>39.0162584693086</v>
      </c>
    </row>
    <row r="613" spans="1:8">
      <c r="A613">
        <v>333</v>
      </c>
      <c r="B613">
        <v>1.87733100233101</v>
      </c>
      <c r="C613">
        <v>1.747675990676</v>
      </c>
      <c r="D613">
        <v>0</v>
      </c>
      <c r="E613">
        <v>0</v>
      </c>
      <c r="F613" s="14">
        <v>1.8125034965035</v>
      </c>
      <c r="G613">
        <v>0.94</v>
      </c>
      <c r="H613">
        <v>39.0464701048952</v>
      </c>
    </row>
    <row r="614" spans="1:8">
      <c r="A614">
        <v>333.5</v>
      </c>
      <c r="B614">
        <v>1.87731934731935</v>
      </c>
      <c r="C614">
        <v>1.74889743589744</v>
      </c>
      <c r="D614">
        <v>0</v>
      </c>
      <c r="E614">
        <v>0</v>
      </c>
      <c r="F614" s="14">
        <v>1.8131083916084</v>
      </c>
      <c r="G614">
        <v>0.94</v>
      </c>
      <c r="H614">
        <v>39.0766835372961</v>
      </c>
    </row>
    <row r="615" spans="1:8">
      <c r="A615">
        <v>334</v>
      </c>
      <c r="B615">
        <v>1.87826573426574</v>
      </c>
      <c r="C615">
        <v>1.74902564102565</v>
      </c>
      <c r="D615">
        <v>0</v>
      </c>
      <c r="E615">
        <v>0</v>
      </c>
      <c r="F615" s="14">
        <v>1.81364568764569</v>
      </c>
      <c r="G615">
        <v>0.94</v>
      </c>
      <c r="H615">
        <v>39.1069064879566</v>
      </c>
    </row>
    <row r="616" spans="1:8">
      <c r="A616">
        <v>334.5</v>
      </c>
      <c r="B616">
        <v>1.87946620046621</v>
      </c>
      <c r="C616">
        <v>1.74879254079255</v>
      </c>
      <c r="D616">
        <v>0</v>
      </c>
      <c r="E616">
        <v>0</v>
      </c>
      <c r="F616" s="14">
        <v>1.81412937062938</v>
      </c>
      <c r="G616">
        <v>0.94</v>
      </c>
      <c r="H616">
        <v>39.1371379467756</v>
      </c>
    </row>
    <row r="617" spans="1:8">
      <c r="A617">
        <v>335</v>
      </c>
      <c r="B617">
        <v>1.88115617715618</v>
      </c>
      <c r="C617">
        <v>1.75035664335665</v>
      </c>
      <c r="D617">
        <v>0</v>
      </c>
      <c r="E617">
        <v>0</v>
      </c>
      <c r="F617" s="14">
        <v>1.81575641025641</v>
      </c>
      <c r="G617">
        <v>0.94</v>
      </c>
      <c r="H617">
        <v>39.1673869949496</v>
      </c>
    </row>
    <row r="618" spans="1:8">
      <c r="A618">
        <v>335.5</v>
      </c>
      <c r="B618">
        <v>1.8824662004662</v>
      </c>
      <c r="C618">
        <v>1.74841491841492</v>
      </c>
      <c r="D618">
        <v>0</v>
      </c>
      <c r="E618">
        <v>0</v>
      </c>
      <c r="F618" s="14">
        <v>1.81544055944056</v>
      </c>
      <c r="G618">
        <v>0.94</v>
      </c>
      <c r="H618">
        <v>39.1976469696971</v>
      </c>
    </row>
    <row r="619" spans="1:8">
      <c r="A619">
        <v>336</v>
      </c>
      <c r="B619">
        <v>1.88588344988345</v>
      </c>
      <c r="C619">
        <v>1.74923543123544</v>
      </c>
      <c r="D619">
        <v>0</v>
      </c>
      <c r="E619">
        <v>0</v>
      </c>
      <c r="F619" s="14">
        <v>1.81755944055945</v>
      </c>
      <c r="G619">
        <v>0.94</v>
      </c>
      <c r="H619">
        <v>39.2279219696971</v>
      </c>
    </row>
    <row r="620" spans="1:8">
      <c r="A620">
        <v>337</v>
      </c>
      <c r="B620">
        <v>1.89117482517483</v>
      </c>
      <c r="C620">
        <v>1.75062937062937</v>
      </c>
      <c r="D620">
        <v>0</v>
      </c>
      <c r="E620">
        <v>0</v>
      </c>
      <c r="F620" s="14">
        <v>1.8209020979021</v>
      </c>
      <c r="G620">
        <v>0.94</v>
      </c>
      <c r="H620">
        <v>39.2885629953381</v>
      </c>
    </row>
    <row r="621" spans="1:8">
      <c r="A621">
        <v>337.5</v>
      </c>
      <c r="B621">
        <v>1.89750815850816</v>
      </c>
      <c r="C621">
        <v>1.75507925407926</v>
      </c>
      <c r="D621">
        <v>0</v>
      </c>
      <c r="E621">
        <v>0</v>
      </c>
      <c r="F621" s="14">
        <v>1.82629370629371</v>
      </c>
      <c r="G621">
        <v>0.94</v>
      </c>
      <c r="H621">
        <v>39.3189562937064</v>
      </c>
    </row>
    <row r="622" spans="1:8">
      <c r="A622">
        <v>338</v>
      </c>
      <c r="B622">
        <v>1.90751282051283</v>
      </c>
      <c r="C622">
        <v>1.7621351981352</v>
      </c>
      <c r="D622">
        <v>0</v>
      </c>
      <c r="E622">
        <v>0</v>
      </c>
      <c r="F622" s="14">
        <v>1.83482400932401</v>
      </c>
      <c r="G622">
        <v>0.94</v>
      </c>
      <c r="H622">
        <v>39.3494656080032</v>
      </c>
    </row>
    <row r="623" spans="1:8">
      <c r="A623">
        <v>338.5</v>
      </c>
      <c r="B623">
        <v>1.91876456876457</v>
      </c>
      <c r="C623">
        <v>1.7724428904429</v>
      </c>
      <c r="D623">
        <v>0</v>
      </c>
      <c r="E623">
        <v>0</v>
      </c>
      <c r="F623" s="14">
        <v>1.84560372960373</v>
      </c>
      <c r="G623">
        <v>0.94</v>
      </c>
      <c r="H623">
        <v>39.3801358391609</v>
      </c>
    </row>
    <row r="624" spans="1:8">
      <c r="A624">
        <v>339</v>
      </c>
      <c r="B624">
        <v>1.92964568764569</v>
      </c>
      <c r="C624">
        <v>1.78367365967366</v>
      </c>
      <c r="D624">
        <v>0</v>
      </c>
      <c r="E624">
        <v>0</v>
      </c>
      <c r="F624" s="14">
        <v>1.85665967365968</v>
      </c>
      <c r="G624">
        <v>0.94</v>
      </c>
      <c r="H624">
        <v>39.4109880341881</v>
      </c>
    </row>
    <row r="625" spans="1:8">
      <c r="A625">
        <v>339.5</v>
      </c>
      <c r="B625">
        <v>1.93828671328672</v>
      </c>
      <c r="C625">
        <v>1.79345920745921</v>
      </c>
      <c r="D625">
        <v>0</v>
      </c>
      <c r="E625">
        <v>0</v>
      </c>
      <c r="F625" s="14">
        <v>1.86587296037296</v>
      </c>
      <c r="G625">
        <v>0.94</v>
      </c>
      <c r="H625">
        <v>39.4420091394718</v>
      </c>
    </row>
    <row r="626" spans="1:8">
      <c r="A626">
        <v>340</v>
      </c>
      <c r="B626">
        <v>1.94628671328672</v>
      </c>
      <c r="C626">
        <v>1.8020372960373</v>
      </c>
      <c r="D626">
        <v>0</v>
      </c>
      <c r="E626">
        <v>0</v>
      </c>
      <c r="F626" s="14">
        <v>1.87416200466201</v>
      </c>
      <c r="G626">
        <v>0.94</v>
      </c>
      <c r="H626">
        <v>39.4731760975137</v>
      </c>
    </row>
    <row r="627" spans="1:8">
      <c r="A627">
        <v>340.5</v>
      </c>
      <c r="B627">
        <v>1.95269696969697</v>
      </c>
      <c r="C627">
        <v>1.80889976689977</v>
      </c>
      <c r="D627">
        <v>0</v>
      </c>
      <c r="E627">
        <v>0</v>
      </c>
      <c r="F627" s="14">
        <v>1.88079836829837</v>
      </c>
      <c r="G627">
        <v>0.94</v>
      </c>
      <c r="H627">
        <v>39.504467433955</v>
      </c>
    </row>
    <row r="628" spans="1:8">
      <c r="A628">
        <v>341</v>
      </c>
      <c r="B628">
        <v>1.95782750582751</v>
      </c>
      <c r="C628">
        <v>1.81182983682984</v>
      </c>
      <c r="D628">
        <v>0</v>
      </c>
      <c r="E628">
        <v>0</v>
      </c>
      <c r="F628" s="14">
        <v>1.88482867132868</v>
      </c>
      <c r="G628">
        <v>0.94</v>
      </c>
      <c r="H628">
        <v>39.5358476592853</v>
      </c>
    </row>
    <row r="629" spans="1:8">
      <c r="A629">
        <v>341.5</v>
      </c>
      <c r="B629">
        <v>1.96226573426574</v>
      </c>
      <c r="C629">
        <v>1.81772960372961</v>
      </c>
      <c r="D629">
        <v>0</v>
      </c>
      <c r="E629">
        <v>0</v>
      </c>
      <c r="F629" s="14">
        <v>1.88999766899767</v>
      </c>
      <c r="G629">
        <v>0.94</v>
      </c>
      <c r="H629">
        <v>39.5673045454546</v>
      </c>
    </row>
    <row r="630" spans="1:8">
      <c r="A630">
        <v>342</v>
      </c>
      <c r="B630">
        <v>1.96608158508159</v>
      </c>
      <c r="C630">
        <v>1.82177855477856</v>
      </c>
      <c r="D630">
        <v>0</v>
      </c>
      <c r="E630">
        <v>0</v>
      </c>
      <c r="F630" s="14">
        <v>1.89393006993007</v>
      </c>
      <c r="G630">
        <v>0.94</v>
      </c>
      <c r="H630">
        <v>39.5988372766124</v>
      </c>
    </row>
    <row r="631" spans="1:8">
      <c r="A631">
        <v>343</v>
      </c>
      <c r="B631">
        <v>1.97107226107227</v>
      </c>
      <c r="C631">
        <v>1.82655477855478</v>
      </c>
      <c r="D631">
        <v>0</v>
      </c>
      <c r="E631">
        <v>0</v>
      </c>
      <c r="F631" s="14">
        <v>1.89881351981352</v>
      </c>
      <c r="G631">
        <v>0.94</v>
      </c>
      <c r="H631">
        <v>39.6620496697748</v>
      </c>
    </row>
    <row r="632" spans="1:8">
      <c r="A632">
        <v>343.5</v>
      </c>
      <c r="B632">
        <v>1.97865967365968</v>
      </c>
      <c r="C632">
        <v>1.83062004662005</v>
      </c>
      <c r="D632">
        <v>0</v>
      </c>
      <c r="E632">
        <v>0</v>
      </c>
      <c r="F632" s="14">
        <v>1.90463986013987</v>
      </c>
      <c r="G632">
        <v>0.94</v>
      </c>
      <c r="H632">
        <v>39.6937451146077</v>
      </c>
    </row>
    <row r="633" spans="1:8">
      <c r="A633">
        <v>344</v>
      </c>
      <c r="B633">
        <v>1.98690675990676</v>
      </c>
      <c r="C633">
        <v>1.83817482517483</v>
      </c>
      <c r="D633">
        <v>0</v>
      </c>
      <c r="E633">
        <v>0</v>
      </c>
      <c r="F633" s="14">
        <v>1.9125407925408</v>
      </c>
      <c r="G633">
        <v>0.94</v>
      </c>
      <c r="H633">
        <v>39.7255549533801</v>
      </c>
    </row>
    <row r="634" spans="1:8">
      <c r="A634">
        <v>344.5</v>
      </c>
      <c r="B634">
        <v>1.99474125874126</v>
      </c>
      <c r="C634">
        <v>1.84551282051283</v>
      </c>
      <c r="D634">
        <v>0</v>
      </c>
      <c r="E634">
        <v>0</v>
      </c>
      <c r="F634" s="14">
        <v>1.92012703962704</v>
      </c>
      <c r="G634">
        <v>0.94</v>
      </c>
      <c r="H634">
        <v>39.7574938519815</v>
      </c>
    </row>
    <row r="635" spans="1:8">
      <c r="A635">
        <v>345</v>
      </c>
      <c r="B635">
        <v>2.0013682983683</v>
      </c>
      <c r="C635">
        <v>1.85332400932401</v>
      </c>
      <c r="D635">
        <v>0</v>
      </c>
      <c r="E635">
        <v>0</v>
      </c>
      <c r="F635" s="14">
        <v>1.92734615384616</v>
      </c>
      <c r="G635">
        <v>0.94</v>
      </c>
      <c r="H635">
        <v>39.7895561285937</v>
      </c>
    </row>
    <row r="636" spans="1:8">
      <c r="A636">
        <v>345.5</v>
      </c>
      <c r="B636">
        <v>2.00764102564103</v>
      </c>
      <c r="C636">
        <v>1.85897202797203</v>
      </c>
      <c r="D636">
        <v>0</v>
      </c>
      <c r="E636">
        <v>0</v>
      </c>
      <c r="F636" s="14">
        <v>1.93330652680653</v>
      </c>
      <c r="G636">
        <v>0.94</v>
      </c>
      <c r="H636">
        <v>39.8217282342658</v>
      </c>
    </row>
    <row r="637" spans="1:8">
      <c r="A637">
        <v>346</v>
      </c>
      <c r="B637">
        <v>2.01081585081586</v>
      </c>
      <c r="C637">
        <v>1.86308391608392</v>
      </c>
      <c r="D637">
        <v>0</v>
      </c>
      <c r="E637">
        <v>0</v>
      </c>
      <c r="F637" s="14">
        <v>1.93694988344989</v>
      </c>
      <c r="G637">
        <v>0.94</v>
      </c>
      <c r="H637">
        <v>39.853980371018</v>
      </c>
    </row>
    <row r="638" spans="1:8">
      <c r="A638">
        <v>346.5</v>
      </c>
      <c r="B638">
        <v>2.01205594405595</v>
      </c>
      <c r="C638">
        <v>1.86501165501166</v>
      </c>
      <c r="D638">
        <v>0</v>
      </c>
      <c r="E638">
        <v>0</v>
      </c>
      <c r="F638" s="14">
        <v>1.93853379953381</v>
      </c>
      <c r="G638">
        <v>0.94</v>
      </c>
      <c r="H638">
        <v>39.8862760683762</v>
      </c>
    </row>
    <row r="639" spans="1:8">
      <c r="A639">
        <v>347</v>
      </c>
      <c r="B639">
        <v>2.0100372960373</v>
      </c>
      <c r="C639">
        <v>1.86518881118882</v>
      </c>
      <c r="D639">
        <v>0</v>
      </c>
      <c r="E639">
        <v>0</v>
      </c>
      <c r="F639" s="14">
        <v>1.93761305361306</v>
      </c>
      <c r="G639">
        <v>0.94</v>
      </c>
      <c r="H639">
        <v>39.9185772921524</v>
      </c>
    </row>
    <row r="640" spans="1:8">
      <c r="A640">
        <v>347.5</v>
      </c>
      <c r="B640">
        <v>2.0068041958042</v>
      </c>
      <c r="C640">
        <v>1.86335431235432</v>
      </c>
      <c r="D640">
        <v>0</v>
      </c>
      <c r="E640">
        <v>0</v>
      </c>
      <c r="F640" s="14">
        <v>1.93507925407926</v>
      </c>
      <c r="G640">
        <v>0.94</v>
      </c>
      <c r="H640">
        <v>39.9508497280498</v>
      </c>
    </row>
    <row r="641" spans="1:8">
      <c r="A641">
        <v>348</v>
      </c>
      <c r="B641">
        <v>2.00334032634033</v>
      </c>
      <c r="C641">
        <v>1.86064801864802</v>
      </c>
      <c r="D641">
        <v>0</v>
      </c>
      <c r="E641">
        <v>0</v>
      </c>
      <c r="F641" s="14">
        <v>1.93199417249418</v>
      </c>
      <c r="G641">
        <v>0.94</v>
      </c>
      <c r="H641">
        <v>39.9830753399379</v>
      </c>
    </row>
    <row r="642" spans="1:8">
      <c r="A642">
        <v>349</v>
      </c>
      <c r="B642">
        <v>1.99702331002332</v>
      </c>
      <c r="C642">
        <v>1.85450116550117</v>
      </c>
      <c r="D642">
        <v>0</v>
      </c>
      <c r="E642">
        <v>0</v>
      </c>
      <c r="F642" s="14">
        <v>1.92576223776224</v>
      </c>
      <c r="G642">
        <v>0.94</v>
      </c>
      <c r="H642">
        <v>40.0473712801089</v>
      </c>
    </row>
    <row r="643" spans="1:8">
      <c r="A643">
        <v>349.5</v>
      </c>
      <c r="B643">
        <v>1.98759207459208</v>
      </c>
      <c r="C643">
        <v>1.84855710955711</v>
      </c>
      <c r="D643">
        <v>0</v>
      </c>
      <c r="E643">
        <v>0</v>
      </c>
      <c r="F643" s="14">
        <v>1.9180745920746</v>
      </c>
      <c r="G643">
        <v>0.94</v>
      </c>
      <c r="H643">
        <v>40.0794032536909</v>
      </c>
    </row>
    <row r="644" spans="1:8">
      <c r="A644">
        <v>350</v>
      </c>
      <c r="B644">
        <v>1.97588344988345</v>
      </c>
      <c r="C644">
        <v>1.83933566433567</v>
      </c>
      <c r="D644">
        <v>0</v>
      </c>
      <c r="E644">
        <v>0</v>
      </c>
      <c r="F644" s="14">
        <v>1.90760955710956</v>
      </c>
      <c r="G644">
        <v>0.94</v>
      </c>
      <c r="H644">
        <v>40.1112839549341</v>
      </c>
    </row>
    <row r="645" spans="1:8">
      <c r="A645">
        <v>350.5</v>
      </c>
      <c r="B645">
        <v>1.96292074592075</v>
      </c>
      <c r="C645">
        <v>1.8287062937063</v>
      </c>
      <c r="D645">
        <v>0</v>
      </c>
      <c r="E645">
        <v>0</v>
      </c>
      <c r="F645" s="14">
        <v>1.89581351981353</v>
      </c>
      <c r="G645">
        <v>0.94</v>
      </c>
      <c r="H645">
        <v>40.1429791472418</v>
      </c>
    </row>
    <row r="646" spans="1:8">
      <c r="A646">
        <v>351</v>
      </c>
      <c r="B646">
        <v>1.94845454545455</v>
      </c>
      <c r="C646">
        <v>1.81588344988346</v>
      </c>
      <c r="D646">
        <v>0</v>
      </c>
      <c r="E646">
        <v>0</v>
      </c>
      <c r="F646" s="14">
        <v>1.882168997669</v>
      </c>
      <c r="G646">
        <v>0.94</v>
      </c>
      <c r="H646">
        <v>40.1744623348875</v>
      </c>
    </row>
    <row r="647" spans="1:8">
      <c r="A647">
        <v>351.5</v>
      </c>
      <c r="B647">
        <v>1.9345710955711</v>
      </c>
      <c r="C647">
        <v>1.80426340326341</v>
      </c>
      <c r="D647">
        <v>0</v>
      </c>
      <c r="E647">
        <v>0</v>
      </c>
      <c r="F647" s="14">
        <v>1.86941724941725</v>
      </c>
      <c r="G647">
        <v>0.94</v>
      </c>
      <c r="H647">
        <v>40.2057255536132</v>
      </c>
    </row>
    <row r="648" spans="1:8">
      <c r="A648">
        <v>352</v>
      </c>
      <c r="B648">
        <v>1.92272494172495</v>
      </c>
      <c r="C648">
        <v>1.79382750582751</v>
      </c>
      <c r="D648">
        <v>0</v>
      </c>
      <c r="E648">
        <v>0</v>
      </c>
      <c r="F648" s="14">
        <v>1.85827622377623</v>
      </c>
      <c r="G648">
        <v>0.94</v>
      </c>
      <c r="H648">
        <v>40.2367896658898</v>
      </c>
    </row>
    <row r="649" spans="1:8">
      <c r="A649">
        <v>352.5</v>
      </c>
      <c r="B649">
        <v>1.91362703962704</v>
      </c>
      <c r="C649">
        <v>1.78386480186481</v>
      </c>
      <c r="D649">
        <v>0</v>
      </c>
      <c r="E649">
        <v>0</v>
      </c>
      <c r="F649" s="14">
        <v>1.84874592074592</v>
      </c>
      <c r="G649">
        <v>0.94</v>
      </c>
      <c r="H649">
        <v>40.2676815170941</v>
      </c>
    </row>
    <row r="650" spans="1:8">
      <c r="A650">
        <v>353</v>
      </c>
      <c r="B650">
        <v>1.90947785547786</v>
      </c>
      <c r="C650">
        <v>1.77808624708625</v>
      </c>
      <c r="D650">
        <v>0</v>
      </c>
      <c r="E650">
        <v>0</v>
      </c>
      <c r="F650" s="14">
        <v>1.84378205128206</v>
      </c>
      <c r="G650">
        <v>0.94</v>
      </c>
      <c r="H650">
        <v>40.2984525835277</v>
      </c>
    </row>
    <row r="651" spans="1:8">
      <c r="A651">
        <v>353.5</v>
      </c>
      <c r="B651">
        <v>1.9061351981352</v>
      </c>
      <c r="C651">
        <v>1.77561305361306</v>
      </c>
      <c r="D651">
        <v>0</v>
      </c>
      <c r="E651">
        <v>0</v>
      </c>
      <c r="F651" s="14">
        <v>1.84087412587413</v>
      </c>
      <c r="G651">
        <v>0.94</v>
      </c>
      <c r="H651">
        <v>40.3291580516707</v>
      </c>
    </row>
    <row r="652" spans="1:8">
      <c r="A652">
        <v>354</v>
      </c>
      <c r="B652">
        <v>1.90161538461539</v>
      </c>
      <c r="C652">
        <v>1.77325641025642</v>
      </c>
      <c r="D652">
        <v>0</v>
      </c>
      <c r="E652">
        <v>0</v>
      </c>
      <c r="F652" s="14">
        <v>1.8374358974359</v>
      </c>
      <c r="G652">
        <v>0.94</v>
      </c>
      <c r="H652">
        <v>40.3598106351982</v>
      </c>
    </row>
    <row r="653" spans="1:8">
      <c r="A653">
        <v>355</v>
      </c>
      <c r="B653">
        <v>1.89557808857809</v>
      </c>
      <c r="C653">
        <v>1.77098368298369</v>
      </c>
      <c r="D653">
        <v>0</v>
      </c>
      <c r="E653">
        <v>0</v>
      </c>
      <c r="F653" s="14">
        <v>1.83328088578089</v>
      </c>
      <c r="G653">
        <v>0.94</v>
      </c>
      <c r="H653">
        <v>40.4209892482519</v>
      </c>
    </row>
    <row r="654" spans="1:8">
      <c r="A654">
        <v>355.5</v>
      </c>
      <c r="B654">
        <v>1.88912820512821</v>
      </c>
      <c r="C654">
        <v>1.76533100233101</v>
      </c>
      <c r="D654">
        <v>0</v>
      </c>
      <c r="E654">
        <v>0</v>
      </c>
      <c r="F654" s="14">
        <v>1.82722960372961</v>
      </c>
      <c r="G654">
        <v>0.94</v>
      </c>
      <c r="H654">
        <v>40.4514935023311</v>
      </c>
    </row>
    <row r="655" spans="1:8">
      <c r="A655">
        <v>356</v>
      </c>
      <c r="B655">
        <v>1.88142424242425</v>
      </c>
      <c r="C655">
        <v>1.75880652680653</v>
      </c>
      <c r="D655">
        <v>0</v>
      </c>
      <c r="E655">
        <v>0</v>
      </c>
      <c r="F655" s="14">
        <v>1.82011538461539</v>
      </c>
      <c r="G655">
        <v>0.94</v>
      </c>
      <c r="H655">
        <v>40.4818880439007</v>
      </c>
    </row>
    <row r="656" spans="1:8">
      <c r="A656">
        <v>356.5</v>
      </c>
      <c r="B656">
        <v>1.87275524475525</v>
      </c>
      <c r="C656">
        <v>1.7540372960373</v>
      </c>
      <c r="D656">
        <v>0</v>
      </c>
      <c r="E656">
        <v>0</v>
      </c>
      <c r="F656" s="14">
        <v>1.81339627039627</v>
      </c>
      <c r="G656">
        <v>0.94</v>
      </c>
      <c r="H656">
        <v>40.5121673076924</v>
      </c>
    </row>
    <row r="657" spans="1:8">
      <c r="A657">
        <v>357</v>
      </c>
      <c r="B657">
        <v>1.86536130536131</v>
      </c>
      <c r="C657">
        <v>1.74621678321679</v>
      </c>
      <c r="D657">
        <v>0</v>
      </c>
      <c r="E657">
        <v>0</v>
      </c>
      <c r="F657" s="14">
        <v>1.80578904428905</v>
      </c>
      <c r="G657">
        <v>0.94</v>
      </c>
      <c r="H657">
        <v>40.5423271853148</v>
      </c>
    </row>
    <row r="658" spans="1:8">
      <c r="A658">
        <v>357.5</v>
      </c>
      <c r="B658">
        <v>1.85916083916084</v>
      </c>
      <c r="C658">
        <v>1.74030536130537</v>
      </c>
      <c r="D658">
        <v>0</v>
      </c>
      <c r="E658">
        <v>0</v>
      </c>
      <c r="F658" s="14">
        <v>1.7997331002331</v>
      </c>
      <c r="G658">
        <v>0.94</v>
      </c>
      <c r="H658">
        <v>40.5723732031858</v>
      </c>
    </row>
    <row r="659" spans="1:8">
      <c r="A659">
        <v>358</v>
      </c>
      <c r="B659">
        <v>1.85523076923077</v>
      </c>
      <c r="C659">
        <v>1.73509090909091</v>
      </c>
      <c r="D659">
        <v>0</v>
      </c>
      <c r="E659">
        <v>0</v>
      </c>
      <c r="F659" s="14">
        <v>1.79516083916084</v>
      </c>
      <c r="G659">
        <v>0.94</v>
      </c>
      <c r="H659">
        <v>40.6023306526808</v>
      </c>
    </row>
    <row r="660" spans="1:8">
      <c r="A660">
        <v>358.5</v>
      </c>
      <c r="B660">
        <v>1.85428904428905</v>
      </c>
      <c r="C660">
        <v>1.73256643356644</v>
      </c>
      <c r="D660">
        <v>0</v>
      </c>
      <c r="E660">
        <v>0</v>
      </c>
      <c r="F660" s="14">
        <v>1.79342773892774</v>
      </c>
      <c r="G660">
        <v>0.94</v>
      </c>
      <c r="H660">
        <v>40.6322355574982</v>
      </c>
    </row>
    <row r="661" spans="1:8">
      <c r="A661">
        <v>359</v>
      </c>
      <c r="B661">
        <v>1.85307692307693</v>
      </c>
      <c r="C661">
        <v>1.73295337995338</v>
      </c>
      <c r="D661">
        <v>0</v>
      </c>
      <c r="E661">
        <v>0</v>
      </c>
      <c r="F661" s="14">
        <v>1.79301515151516</v>
      </c>
      <c r="G661">
        <v>0.94</v>
      </c>
      <c r="H661">
        <v>40.6621225815852</v>
      </c>
    </row>
    <row r="662" spans="1:8">
      <c r="A662">
        <v>359.5</v>
      </c>
      <c r="B662">
        <v>1.85237062937063</v>
      </c>
      <c r="C662">
        <v>1.73342890442891</v>
      </c>
      <c r="D662">
        <v>0</v>
      </c>
      <c r="E662">
        <v>0</v>
      </c>
      <c r="F662" s="14">
        <v>1.79289976689977</v>
      </c>
      <c r="G662">
        <v>0.94</v>
      </c>
      <c r="H662">
        <v>40.6920052059053</v>
      </c>
    </row>
    <row r="663" spans="1:8">
      <c r="A663">
        <v>360</v>
      </c>
      <c r="B663">
        <v>1.85162937062938</v>
      </c>
      <c r="C663">
        <v>1.73296270396271</v>
      </c>
      <c r="D663">
        <v>0</v>
      </c>
      <c r="E663">
        <v>0</v>
      </c>
      <c r="F663" s="14">
        <v>1.79229603729604</v>
      </c>
      <c r="G663">
        <v>0.94</v>
      </c>
      <c r="H663">
        <v>40.7218818376069</v>
      </c>
    </row>
    <row r="664" spans="1:8">
      <c r="A664">
        <v>361</v>
      </c>
      <c r="B664">
        <v>1.85139627039627</v>
      </c>
      <c r="C664">
        <v>1.73092307692308</v>
      </c>
      <c r="D664">
        <v>0</v>
      </c>
      <c r="E664">
        <v>0</v>
      </c>
      <c r="F664" s="14">
        <v>1.79115967365968</v>
      </c>
      <c r="G664">
        <v>0.936</v>
      </c>
      <c r="H664">
        <v>40.7816060994562</v>
      </c>
    </row>
    <row r="665" spans="1:8">
      <c r="A665">
        <v>361.5</v>
      </c>
      <c r="B665">
        <v>1.85145920745921</v>
      </c>
      <c r="C665">
        <v>1.72930303030304</v>
      </c>
      <c r="D665">
        <v>0</v>
      </c>
      <c r="E665">
        <v>0</v>
      </c>
      <c r="F665" s="14">
        <v>1.79038111888112</v>
      </c>
      <c r="G665">
        <v>0.934</v>
      </c>
      <c r="H665">
        <v>40.8114522727274</v>
      </c>
    </row>
    <row r="666" spans="1:8">
      <c r="A666">
        <v>362</v>
      </c>
      <c r="B666">
        <v>1.85251515151516</v>
      </c>
      <c r="C666">
        <v>1.73039860139861</v>
      </c>
      <c r="D666">
        <v>0</v>
      </c>
      <c r="E666">
        <v>0</v>
      </c>
      <c r="F666" s="14">
        <v>1.79145687645688</v>
      </c>
      <c r="G666">
        <v>0.932</v>
      </c>
      <c r="H666">
        <v>40.8413009226885</v>
      </c>
    </row>
    <row r="667" spans="1:8">
      <c r="A667">
        <v>362.5</v>
      </c>
      <c r="B667">
        <v>1.85440093240094</v>
      </c>
      <c r="C667">
        <v>1.72882051282052</v>
      </c>
      <c r="D667">
        <v>0</v>
      </c>
      <c r="E667">
        <v>0</v>
      </c>
      <c r="F667" s="14">
        <v>1.79161072261073</v>
      </c>
      <c r="G667">
        <v>0.93</v>
      </c>
      <c r="H667">
        <v>40.8711598193474</v>
      </c>
    </row>
    <row r="668" spans="1:8">
      <c r="A668">
        <v>363</v>
      </c>
      <c r="B668">
        <v>1.85613286713287</v>
      </c>
      <c r="C668">
        <v>1.73001398601399</v>
      </c>
      <c r="D668">
        <v>0</v>
      </c>
      <c r="E668">
        <v>0</v>
      </c>
      <c r="F668" s="14">
        <v>1.79307342657343</v>
      </c>
      <c r="G668">
        <v>0.928</v>
      </c>
      <c r="H668">
        <v>40.9010321872573</v>
      </c>
    </row>
    <row r="669" spans="1:8">
      <c r="A669">
        <v>363.5</v>
      </c>
      <c r="B669">
        <v>1.85760372960373</v>
      </c>
      <c r="C669">
        <v>1.73138228438229</v>
      </c>
      <c r="D669">
        <v>0</v>
      </c>
      <c r="E669">
        <v>0</v>
      </c>
      <c r="F669" s="14">
        <v>1.79449300699301</v>
      </c>
      <c r="G669">
        <v>0.926</v>
      </c>
      <c r="H669">
        <v>40.9309285742037</v>
      </c>
    </row>
    <row r="670" spans="1:8">
      <c r="A670">
        <v>364</v>
      </c>
      <c r="B670">
        <v>1.85947552447553</v>
      </c>
      <c r="C670">
        <v>1.73423076923077</v>
      </c>
      <c r="D670">
        <v>0</v>
      </c>
      <c r="E670">
        <v>0</v>
      </c>
      <c r="F670" s="14">
        <v>1.79685314685315</v>
      </c>
      <c r="G670">
        <v>0.924</v>
      </c>
      <c r="H670">
        <v>40.9608564588191</v>
      </c>
    </row>
    <row r="671" spans="1:8">
      <c r="A671">
        <v>364.5</v>
      </c>
      <c r="B671">
        <v>1.86132867132868</v>
      </c>
      <c r="C671">
        <v>1.73779254079255</v>
      </c>
      <c r="D671">
        <v>0</v>
      </c>
      <c r="E671">
        <v>0</v>
      </c>
      <c r="F671" s="14">
        <v>1.79956060606061</v>
      </c>
      <c r="G671">
        <v>0.922</v>
      </c>
      <c r="H671">
        <v>40.9908265734267</v>
      </c>
    </row>
    <row r="672" spans="1:8">
      <c r="A672">
        <v>365</v>
      </c>
      <c r="B672">
        <v>1.86394871794872</v>
      </c>
      <c r="C672">
        <v>1.74069463869464</v>
      </c>
      <c r="D672">
        <v>0</v>
      </c>
      <c r="E672">
        <v>0</v>
      </c>
      <c r="F672" s="14">
        <v>1.80232167832168</v>
      </c>
      <c r="G672">
        <v>0.92</v>
      </c>
      <c r="H672">
        <v>41.0208422591299</v>
      </c>
    </row>
    <row r="673" spans="1:8">
      <c r="A673">
        <v>365.5</v>
      </c>
      <c r="B673">
        <v>1.86628205128206</v>
      </c>
      <c r="C673">
        <v>1.74189510489511</v>
      </c>
      <c r="D673">
        <v>0</v>
      </c>
      <c r="E673">
        <v>0</v>
      </c>
      <c r="F673" s="14">
        <v>1.80408857808858</v>
      </c>
      <c r="G673">
        <v>0.918</v>
      </c>
      <c r="H673">
        <v>41.0508956779333</v>
      </c>
    </row>
    <row r="674" spans="1:8">
      <c r="A674">
        <v>366</v>
      </c>
      <c r="B674">
        <v>1.86979720279721</v>
      </c>
      <c r="C674">
        <v>1.74364801864802</v>
      </c>
      <c r="D674">
        <v>0</v>
      </c>
      <c r="E674">
        <v>0</v>
      </c>
      <c r="F674" s="14">
        <v>1.80672261072262</v>
      </c>
      <c r="G674">
        <v>0.916</v>
      </c>
      <c r="H674">
        <v>41.0809857711734</v>
      </c>
    </row>
    <row r="675" spans="1:8">
      <c r="A675">
        <v>367</v>
      </c>
      <c r="B675">
        <v>1.87456876456877</v>
      </c>
      <c r="C675">
        <v>1.74753613053613</v>
      </c>
      <c r="D675">
        <v>0</v>
      </c>
      <c r="E675">
        <v>0</v>
      </c>
      <c r="F675" s="14">
        <v>1.81105244755245</v>
      </c>
      <c r="G675">
        <v>0.912</v>
      </c>
      <c r="H675">
        <v>41.1412820221446</v>
      </c>
    </row>
    <row r="676" spans="1:8">
      <c r="A676">
        <v>367.5</v>
      </c>
      <c r="B676">
        <v>1.88004428904429</v>
      </c>
      <c r="C676">
        <v>1.75286247086248</v>
      </c>
      <c r="D676">
        <v>0</v>
      </c>
      <c r="E676">
        <v>0</v>
      </c>
      <c r="F676" s="14">
        <v>1.81645337995339</v>
      </c>
      <c r="G676">
        <v>0.91</v>
      </c>
      <c r="H676">
        <v>41.1715112373738</v>
      </c>
    </row>
    <row r="677" spans="1:8">
      <c r="A677">
        <v>368</v>
      </c>
      <c r="B677">
        <v>1.88482517482518</v>
      </c>
      <c r="C677">
        <v>1.75675990675991</v>
      </c>
      <c r="D677">
        <v>0</v>
      </c>
      <c r="E677">
        <v>0</v>
      </c>
      <c r="F677" s="14">
        <v>1.82079254079255</v>
      </c>
      <c r="G677">
        <v>0.908</v>
      </c>
      <c r="H677">
        <v>41.2018216200467</v>
      </c>
    </row>
    <row r="678" spans="1:8">
      <c r="A678">
        <v>368.5</v>
      </c>
      <c r="B678">
        <v>1.88871095571096</v>
      </c>
      <c r="C678">
        <v>1.76124708624709</v>
      </c>
      <c r="D678">
        <v>0</v>
      </c>
      <c r="E678">
        <v>0</v>
      </c>
      <c r="F678" s="14">
        <v>1.82497902097903</v>
      </c>
      <c r="G678">
        <v>0.906</v>
      </c>
      <c r="H678">
        <v>41.2322030497282</v>
      </c>
    </row>
    <row r="679" spans="1:8">
      <c r="A679">
        <v>369</v>
      </c>
      <c r="B679">
        <v>1.89165268065268</v>
      </c>
      <c r="C679">
        <v>1.76328671328672</v>
      </c>
      <c r="D679">
        <v>0</v>
      </c>
      <c r="E679">
        <v>0</v>
      </c>
      <c r="F679" s="14">
        <v>1.8274696969697</v>
      </c>
      <c r="G679">
        <v>0.904</v>
      </c>
      <c r="H679">
        <v>41.2626401223777</v>
      </c>
    </row>
    <row r="680" spans="1:8">
      <c r="A680">
        <v>369.5</v>
      </c>
      <c r="B680">
        <v>1.89359440559441</v>
      </c>
      <c r="C680">
        <v>1.76565734265735</v>
      </c>
      <c r="D680">
        <v>0</v>
      </c>
      <c r="E680">
        <v>0</v>
      </c>
      <c r="F680" s="14">
        <v>1.82962587412588</v>
      </c>
      <c r="G680">
        <v>0.902</v>
      </c>
      <c r="H680">
        <v>41.2931159188035</v>
      </c>
    </row>
    <row r="681" spans="1:8">
      <c r="A681">
        <v>370</v>
      </c>
      <c r="B681">
        <v>1.8937365967366</v>
      </c>
      <c r="C681">
        <v>1.76777855477856</v>
      </c>
      <c r="D681">
        <v>0</v>
      </c>
      <c r="E681">
        <v>0</v>
      </c>
      <c r="F681" s="14">
        <v>1.83075757575758</v>
      </c>
      <c r="G681">
        <v>0.9</v>
      </c>
      <c r="H681">
        <v>41.3236191142192</v>
      </c>
    </row>
    <row r="682" spans="1:8">
      <c r="A682">
        <v>370.5</v>
      </c>
      <c r="B682">
        <v>1.89373426573427</v>
      </c>
      <c r="C682">
        <v>1.76790442890443</v>
      </c>
      <c r="D682">
        <v>0</v>
      </c>
      <c r="E682">
        <v>0</v>
      </c>
      <c r="F682" s="14">
        <v>1.83081934731935</v>
      </c>
      <c r="G682">
        <v>0.898</v>
      </c>
      <c r="H682">
        <v>41.3541322552449</v>
      </c>
    </row>
    <row r="683" spans="1:8">
      <c r="A683">
        <v>371</v>
      </c>
      <c r="B683">
        <v>1.89315151515152</v>
      </c>
      <c r="C683">
        <v>1.76449650349651</v>
      </c>
      <c r="D683">
        <v>0</v>
      </c>
      <c r="E683">
        <v>0</v>
      </c>
      <c r="F683" s="14">
        <v>1.82882400932401</v>
      </c>
      <c r="G683">
        <v>0.896</v>
      </c>
      <c r="H683">
        <v>41.3846292832169</v>
      </c>
    </row>
    <row r="684" spans="1:8">
      <c r="A684">
        <v>371.5</v>
      </c>
      <c r="B684">
        <v>1.89445920745921</v>
      </c>
      <c r="C684">
        <v>1.76546386946387</v>
      </c>
      <c r="D684">
        <v>0</v>
      </c>
      <c r="E684">
        <v>0</v>
      </c>
      <c r="F684" s="14">
        <v>1.82996153846154</v>
      </c>
      <c r="G684">
        <v>0.894</v>
      </c>
      <c r="H684">
        <v>41.4151191627818</v>
      </c>
    </row>
    <row r="685" spans="1:8">
      <c r="A685">
        <v>372</v>
      </c>
      <c r="B685">
        <v>1.8956083916084</v>
      </c>
      <c r="C685">
        <v>1.76690675990676</v>
      </c>
      <c r="D685">
        <v>0</v>
      </c>
      <c r="E685">
        <v>0</v>
      </c>
      <c r="F685" s="14">
        <v>1.83125757575758</v>
      </c>
      <c r="G685">
        <v>0.892</v>
      </c>
      <c r="H685">
        <v>41.4456293220669</v>
      </c>
    </row>
    <row r="686" spans="1:8">
      <c r="A686">
        <v>373</v>
      </c>
      <c r="B686">
        <v>1.89778787878788</v>
      </c>
      <c r="C686">
        <v>1.76913752913753</v>
      </c>
      <c r="D686">
        <v>0</v>
      </c>
      <c r="E686">
        <v>0</v>
      </c>
      <c r="F686" s="14">
        <v>1.83346270396271</v>
      </c>
      <c r="G686">
        <v>0.888</v>
      </c>
      <c r="H686">
        <v>41.5067079933956</v>
      </c>
    </row>
    <row r="687" spans="1:8">
      <c r="A687">
        <v>373.5</v>
      </c>
      <c r="B687">
        <v>1.90075990675991</v>
      </c>
      <c r="C687">
        <v>1.77259207459208</v>
      </c>
      <c r="D687">
        <v>0</v>
      </c>
      <c r="E687">
        <v>0</v>
      </c>
      <c r="F687" s="14">
        <v>1.836675990676</v>
      </c>
      <c r="G687">
        <v>0.886</v>
      </c>
      <c r="H687">
        <v>41.5372924825176</v>
      </c>
    </row>
    <row r="688" spans="1:8">
      <c r="A688">
        <v>374</v>
      </c>
      <c r="B688">
        <v>1.90476223776224</v>
      </c>
      <c r="C688">
        <v>1.77648251748252</v>
      </c>
      <c r="D688">
        <v>0</v>
      </c>
      <c r="E688">
        <v>0</v>
      </c>
      <c r="F688" s="14">
        <v>1.84062237762238</v>
      </c>
      <c r="G688">
        <v>0.884</v>
      </c>
      <c r="H688">
        <v>41.5679366355867</v>
      </c>
    </row>
    <row r="689" spans="1:8">
      <c r="A689">
        <v>374.5</v>
      </c>
      <c r="B689">
        <v>1.90979020979022</v>
      </c>
      <c r="C689">
        <v>1.7789393939394</v>
      </c>
      <c r="D689">
        <v>0</v>
      </c>
      <c r="E689">
        <v>0</v>
      </c>
      <c r="F689" s="14">
        <v>1.84436480186481</v>
      </c>
      <c r="G689">
        <v>0.882</v>
      </c>
      <c r="H689">
        <v>41.5986448620825</v>
      </c>
    </row>
    <row r="690" spans="1:8">
      <c r="A690">
        <v>375</v>
      </c>
      <c r="B690">
        <v>1.91423076923077</v>
      </c>
      <c r="C690">
        <v>1.78434032634033</v>
      </c>
      <c r="D690">
        <v>0</v>
      </c>
      <c r="E690">
        <v>0</v>
      </c>
      <c r="F690" s="14">
        <v>1.84928554778555</v>
      </c>
      <c r="G690">
        <v>0.88</v>
      </c>
      <c r="H690">
        <v>41.6294252816629</v>
      </c>
    </row>
    <row r="691" spans="1:8">
      <c r="A691">
        <v>375.5</v>
      </c>
      <c r="B691">
        <v>1.91695337995339</v>
      </c>
      <c r="C691">
        <v>1.78948484848485</v>
      </c>
      <c r="D691">
        <v>0</v>
      </c>
      <c r="E691">
        <v>0</v>
      </c>
      <c r="F691" s="14">
        <v>1.85321911421912</v>
      </c>
      <c r="G691">
        <v>0.878</v>
      </c>
      <c r="H691">
        <v>41.6602794871796</v>
      </c>
    </row>
    <row r="692" spans="1:8">
      <c r="A692">
        <v>376</v>
      </c>
      <c r="B692">
        <v>1.92096037296038</v>
      </c>
      <c r="C692">
        <v>1.78966200466201</v>
      </c>
      <c r="D692">
        <v>0</v>
      </c>
      <c r="E692">
        <v>0</v>
      </c>
      <c r="F692" s="14">
        <v>1.85531118881119</v>
      </c>
      <c r="G692">
        <v>0.876</v>
      </c>
      <c r="H692">
        <v>41.6911839063715</v>
      </c>
    </row>
    <row r="693" spans="1:8">
      <c r="A693">
        <v>376.5</v>
      </c>
      <c r="B693">
        <v>1.92564102564103</v>
      </c>
      <c r="C693">
        <v>1.79078787878788</v>
      </c>
      <c r="D693">
        <v>0</v>
      </c>
      <c r="E693">
        <v>0</v>
      </c>
      <c r="F693" s="14">
        <v>1.85821445221446</v>
      </c>
      <c r="G693">
        <v>0.874</v>
      </c>
      <c r="H693">
        <v>41.7221299533801</v>
      </c>
    </row>
    <row r="694" spans="1:8">
      <c r="A694">
        <v>377</v>
      </c>
      <c r="B694">
        <v>1.9319766899767</v>
      </c>
      <c r="C694">
        <v>1.79599300699301</v>
      </c>
      <c r="D694">
        <v>0</v>
      </c>
      <c r="E694">
        <v>0</v>
      </c>
      <c r="F694" s="14">
        <v>1.86398484848485</v>
      </c>
      <c r="G694">
        <v>0.872</v>
      </c>
      <c r="H694">
        <v>41.7531482808859</v>
      </c>
    </row>
    <row r="695" spans="1:8">
      <c r="A695">
        <v>377.5</v>
      </c>
      <c r="B695">
        <v>1.93731235431236</v>
      </c>
      <c r="C695">
        <v>1.79893706293707</v>
      </c>
      <c r="D695">
        <v>0</v>
      </c>
      <c r="E695">
        <v>0</v>
      </c>
      <c r="F695" s="14">
        <v>1.86812470862471</v>
      </c>
      <c r="G695">
        <v>0.87</v>
      </c>
      <c r="H695">
        <v>41.7842491938618</v>
      </c>
    </row>
    <row r="696" spans="1:8">
      <c r="A696">
        <v>378</v>
      </c>
      <c r="B696">
        <v>1.94435198135199</v>
      </c>
      <c r="C696">
        <v>1.80471328671329</v>
      </c>
      <c r="D696">
        <v>0</v>
      </c>
      <c r="E696">
        <v>0</v>
      </c>
      <c r="F696" s="14">
        <v>1.87453263403264</v>
      </c>
      <c r="G696">
        <v>0.868</v>
      </c>
      <c r="H696">
        <v>41.8154380050506</v>
      </c>
    </row>
    <row r="697" spans="1:8">
      <c r="A697">
        <v>379</v>
      </c>
      <c r="B697">
        <v>1.95304195804196</v>
      </c>
      <c r="C697">
        <v>1.81164335664336</v>
      </c>
      <c r="D697">
        <v>0</v>
      </c>
      <c r="E697">
        <v>0</v>
      </c>
      <c r="F697" s="14">
        <v>1.88234265734266</v>
      </c>
      <c r="G697">
        <v>0.864</v>
      </c>
      <c r="H697">
        <v>41.8780525932402</v>
      </c>
    </row>
    <row r="698" spans="1:8">
      <c r="A698">
        <v>379.5</v>
      </c>
      <c r="B698">
        <v>1.9635407925408</v>
      </c>
      <c r="C698">
        <v>1.82072261072262</v>
      </c>
      <c r="D698">
        <v>0</v>
      </c>
      <c r="E698">
        <v>0</v>
      </c>
      <c r="F698" s="14">
        <v>1.89213170163171</v>
      </c>
      <c r="G698">
        <v>0.862</v>
      </c>
      <c r="H698">
        <v>41.9095065462317</v>
      </c>
    </row>
    <row r="699" spans="1:8">
      <c r="A699">
        <v>380</v>
      </c>
      <c r="B699">
        <v>1.97494172494173</v>
      </c>
      <c r="C699">
        <v>1.82944055944056</v>
      </c>
      <c r="D699">
        <v>0</v>
      </c>
      <c r="E699">
        <v>0</v>
      </c>
      <c r="F699" s="14">
        <v>1.90219114219115</v>
      </c>
      <c r="G699">
        <v>0.86</v>
      </c>
      <c r="H699">
        <v>41.9411259032635</v>
      </c>
    </row>
    <row r="700" spans="1:8">
      <c r="A700">
        <v>380.5</v>
      </c>
      <c r="B700">
        <v>1.98661072261073</v>
      </c>
      <c r="C700">
        <v>1.83955244755245</v>
      </c>
      <c r="D700">
        <v>0</v>
      </c>
      <c r="E700">
        <v>0</v>
      </c>
      <c r="F700" s="14">
        <v>1.91308158508159</v>
      </c>
      <c r="G700">
        <v>0.858</v>
      </c>
      <c r="H700">
        <v>41.9729198426574</v>
      </c>
    </row>
    <row r="701" spans="1:8">
      <c r="A701">
        <v>381</v>
      </c>
      <c r="B701">
        <v>1.99779254079255</v>
      </c>
      <c r="C701">
        <v>1.84831701631702</v>
      </c>
      <c r="D701">
        <v>0</v>
      </c>
      <c r="E701">
        <v>0</v>
      </c>
      <c r="F701" s="14">
        <v>1.92305477855478</v>
      </c>
      <c r="G701">
        <v>0.856</v>
      </c>
      <c r="H701">
        <v>42.0048876456878</v>
      </c>
    </row>
    <row r="702" spans="1:8">
      <c r="A702">
        <v>381.5</v>
      </c>
      <c r="B702">
        <v>2.00950116550117</v>
      </c>
      <c r="C702">
        <v>1.85539627039627</v>
      </c>
      <c r="D702">
        <v>0</v>
      </c>
      <c r="E702">
        <v>0</v>
      </c>
      <c r="F702" s="14">
        <v>1.93244871794872</v>
      </c>
      <c r="G702">
        <v>0.854</v>
      </c>
      <c r="H702">
        <v>42.0370168414919</v>
      </c>
    </row>
    <row r="703" spans="1:8">
      <c r="A703">
        <v>382</v>
      </c>
      <c r="B703">
        <v>2.02058974358975</v>
      </c>
      <c r="C703">
        <v>1.86653613053614</v>
      </c>
      <c r="D703">
        <v>0</v>
      </c>
      <c r="E703">
        <v>0</v>
      </c>
      <c r="F703" s="14">
        <v>1.94356293706294</v>
      </c>
      <c r="G703">
        <v>0.852</v>
      </c>
      <c r="H703">
        <v>42.069316938617</v>
      </c>
    </row>
    <row r="704" spans="1:8">
      <c r="A704">
        <v>382.5</v>
      </c>
      <c r="B704">
        <v>2.02956876456877</v>
      </c>
      <c r="C704">
        <v>1.87591142191143</v>
      </c>
      <c r="D704">
        <v>0</v>
      </c>
      <c r="E704">
        <v>0</v>
      </c>
      <c r="F704" s="14">
        <v>1.9527400932401</v>
      </c>
      <c r="G704">
        <v>0.85</v>
      </c>
      <c r="H704">
        <v>42.1017861305362</v>
      </c>
    </row>
    <row r="705" spans="1:8">
      <c r="A705">
        <v>383</v>
      </c>
      <c r="B705">
        <v>2.03586946386947</v>
      </c>
      <c r="C705">
        <v>1.88296503496504</v>
      </c>
      <c r="D705">
        <v>0</v>
      </c>
      <c r="E705">
        <v>0</v>
      </c>
      <c r="F705" s="14">
        <v>1.95941724941726</v>
      </c>
      <c r="G705">
        <v>0.848</v>
      </c>
      <c r="H705">
        <v>42.1343874417251</v>
      </c>
    </row>
    <row r="706" spans="1:8">
      <c r="A706">
        <v>383.5</v>
      </c>
      <c r="B706">
        <v>2.04125874125875</v>
      </c>
      <c r="C706">
        <v>1.88914685314686</v>
      </c>
      <c r="D706">
        <v>0</v>
      </c>
      <c r="E706">
        <v>0</v>
      </c>
      <c r="F706" s="14">
        <v>1.9652027972028</v>
      </c>
      <c r="G706">
        <v>0.846</v>
      </c>
      <c r="H706">
        <v>42.1670926087802</v>
      </c>
    </row>
    <row r="707" spans="1:8">
      <c r="A707">
        <v>384</v>
      </c>
      <c r="B707">
        <v>2.04426340326341</v>
      </c>
      <c r="C707">
        <v>1.89349184149185</v>
      </c>
      <c r="D707">
        <v>0</v>
      </c>
      <c r="E707">
        <v>0</v>
      </c>
      <c r="F707" s="14">
        <v>1.96887762237763</v>
      </c>
      <c r="G707">
        <v>0.844</v>
      </c>
      <c r="H707">
        <v>42.1998766122767</v>
      </c>
    </row>
    <row r="708" spans="1:8">
      <c r="A708">
        <v>385</v>
      </c>
      <c r="B708">
        <v>2.04571794871795</v>
      </c>
      <c r="C708">
        <v>1.89734498834499</v>
      </c>
      <c r="D708">
        <v>0</v>
      </c>
      <c r="E708">
        <v>0</v>
      </c>
      <c r="F708" s="14">
        <v>1.97153146853147</v>
      </c>
      <c r="G708">
        <v>0.84</v>
      </c>
      <c r="H708">
        <v>42.2655500971252</v>
      </c>
    </row>
    <row r="709" spans="1:8">
      <c r="A709">
        <v>385.5</v>
      </c>
      <c r="B709">
        <v>2.04582517482518</v>
      </c>
      <c r="C709">
        <v>1.89712121212122</v>
      </c>
      <c r="D709">
        <v>0</v>
      </c>
      <c r="E709">
        <v>0</v>
      </c>
      <c r="F709" s="14">
        <v>1.9714731934732</v>
      </c>
      <c r="G709">
        <v>0.838</v>
      </c>
      <c r="H709">
        <v>42.2984084693086</v>
      </c>
    </row>
    <row r="710" spans="1:8">
      <c r="A710">
        <v>386</v>
      </c>
      <c r="B710">
        <v>2.0453076923077</v>
      </c>
      <c r="C710">
        <v>1.8962027972028</v>
      </c>
      <c r="D710">
        <v>0</v>
      </c>
      <c r="E710">
        <v>0</v>
      </c>
      <c r="F710" s="14">
        <v>1.97075524475525</v>
      </c>
      <c r="G710">
        <v>0.836</v>
      </c>
      <c r="H710">
        <v>42.3312603729605</v>
      </c>
    </row>
    <row r="711" spans="1:8">
      <c r="A711">
        <v>386.5</v>
      </c>
      <c r="B711">
        <v>2.0432400932401</v>
      </c>
      <c r="C711">
        <v>1.89434498834499</v>
      </c>
      <c r="D711">
        <v>0</v>
      </c>
      <c r="E711">
        <v>0</v>
      </c>
      <c r="F711" s="14">
        <v>1.96879254079255</v>
      </c>
      <c r="G711">
        <v>0.834</v>
      </c>
      <c r="H711">
        <v>42.36408993784</v>
      </c>
    </row>
    <row r="712" spans="1:8">
      <c r="A712">
        <v>387</v>
      </c>
      <c r="B712">
        <v>2.039337995338</v>
      </c>
      <c r="C712">
        <v>1.89203962703963</v>
      </c>
      <c r="D712">
        <v>0</v>
      </c>
      <c r="E712">
        <v>0</v>
      </c>
      <c r="F712" s="14">
        <v>1.96568881118882</v>
      </c>
      <c r="G712">
        <v>0.832</v>
      </c>
      <c r="H712">
        <v>42.3968772824399</v>
      </c>
    </row>
    <row r="713" spans="1:8">
      <c r="A713">
        <v>387.5</v>
      </c>
      <c r="B713">
        <v>2.03442424242425</v>
      </c>
      <c r="C713">
        <v>1.89121212121213</v>
      </c>
      <c r="D713">
        <v>0</v>
      </c>
      <c r="E713">
        <v>0</v>
      </c>
      <c r="F713" s="14">
        <v>1.96281818181819</v>
      </c>
      <c r="G713">
        <v>0.83</v>
      </c>
      <c r="H713">
        <v>42.4296148407149</v>
      </c>
    </row>
    <row r="714" spans="1:8">
      <c r="A714">
        <v>388</v>
      </c>
      <c r="B714">
        <v>2.02698135198136</v>
      </c>
      <c r="C714">
        <v>1.88764801864802</v>
      </c>
      <c r="D714">
        <v>0</v>
      </c>
      <c r="E714">
        <v>0</v>
      </c>
      <c r="F714" s="14">
        <v>1.95731468531469</v>
      </c>
      <c r="G714">
        <v>0.828</v>
      </c>
      <c r="H714">
        <v>42.4622826146077</v>
      </c>
    </row>
    <row r="715" spans="1:8">
      <c r="A715">
        <v>388.5</v>
      </c>
      <c r="B715">
        <v>2.01907692307693</v>
      </c>
      <c r="C715">
        <v>1.8824055944056</v>
      </c>
      <c r="D715">
        <v>0</v>
      </c>
      <c r="E715">
        <v>0</v>
      </c>
      <c r="F715" s="14">
        <v>1.95074125874126</v>
      </c>
      <c r="G715">
        <v>0.826</v>
      </c>
      <c r="H715">
        <v>42.4948497474749</v>
      </c>
    </row>
    <row r="716" spans="1:8">
      <c r="A716">
        <v>389</v>
      </c>
      <c r="B716">
        <v>2.01038228438229</v>
      </c>
      <c r="C716">
        <v>1.87546853146854</v>
      </c>
      <c r="D716">
        <v>0</v>
      </c>
      <c r="E716">
        <v>0</v>
      </c>
      <c r="F716" s="14">
        <v>1.94292540792541</v>
      </c>
      <c r="G716">
        <v>0.824</v>
      </c>
      <c r="H716">
        <v>42.5272969696971</v>
      </c>
    </row>
    <row r="717" spans="1:8">
      <c r="A717">
        <v>389.5</v>
      </c>
      <c r="B717">
        <v>1.99972027972029</v>
      </c>
      <c r="C717">
        <v>1.86780652680653</v>
      </c>
      <c r="D717">
        <v>0</v>
      </c>
      <c r="E717">
        <v>0</v>
      </c>
      <c r="F717" s="14">
        <v>1.93376340326341</v>
      </c>
      <c r="G717">
        <v>0.822</v>
      </c>
      <c r="H717">
        <v>42.5596027097903</v>
      </c>
    </row>
    <row r="718" spans="1:8">
      <c r="A718">
        <v>390</v>
      </c>
      <c r="B718">
        <v>1.99007692307693</v>
      </c>
      <c r="C718">
        <v>1.85806060606061</v>
      </c>
      <c r="D718">
        <v>0</v>
      </c>
      <c r="E718">
        <v>0</v>
      </c>
      <c r="F718" s="14">
        <v>1.92406876456877</v>
      </c>
      <c r="G718">
        <v>0.82</v>
      </c>
      <c r="H718">
        <v>42.5917513111889</v>
      </c>
    </row>
    <row r="719" spans="1:8">
      <c r="A719">
        <v>391</v>
      </c>
      <c r="B719">
        <v>1.97987412587413</v>
      </c>
      <c r="C719">
        <v>1.84895337995339</v>
      </c>
      <c r="D719">
        <v>0</v>
      </c>
      <c r="E719">
        <v>0</v>
      </c>
      <c r="F719" s="14">
        <v>1.91441375291376</v>
      </c>
      <c r="G719">
        <v>0.816</v>
      </c>
      <c r="H719">
        <v>42.6557260198136</v>
      </c>
    </row>
    <row r="720" spans="1:8">
      <c r="A720">
        <v>391.5</v>
      </c>
      <c r="B720">
        <v>1.96882284382285</v>
      </c>
      <c r="C720">
        <v>1.83955710955712</v>
      </c>
      <c r="D720">
        <v>0</v>
      </c>
      <c r="E720">
        <v>0</v>
      </c>
      <c r="F720" s="14">
        <v>1.90418997668998</v>
      </c>
      <c r="G720">
        <v>0.814</v>
      </c>
      <c r="H720">
        <v>42.6875477175603</v>
      </c>
    </row>
    <row r="721" spans="1:8">
      <c r="A721">
        <v>392</v>
      </c>
      <c r="B721">
        <v>1.95668531468532</v>
      </c>
      <c r="C721">
        <v>1.83098368298369</v>
      </c>
      <c r="D721">
        <v>0</v>
      </c>
      <c r="E721">
        <v>0</v>
      </c>
      <c r="F721" s="14">
        <v>1.8938344988345</v>
      </c>
      <c r="G721">
        <v>0.812</v>
      </c>
      <c r="H721">
        <v>42.719197921523</v>
      </c>
    </row>
    <row r="722" spans="1:8">
      <c r="A722">
        <v>392.5</v>
      </c>
      <c r="B722">
        <v>1.94340093240094</v>
      </c>
      <c r="C722">
        <v>1.82092307692308</v>
      </c>
      <c r="D722">
        <v>0</v>
      </c>
      <c r="E722">
        <v>0</v>
      </c>
      <c r="F722" s="14">
        <v>1.88216200466201</v>
      </c>
      <c r="G722">
        <v>0.81</v>
      </c>
      <c r="H722">
        <v>42.7506645590522</v>
      </c>
    </row>
    <row r="723" spans="1:8">
      <c r="A723">
        <v>393</v>
      </c>
      <c r="B723">
        <v>1.92898368298369</v>
      </c>
      <c r="C723">
        <v>1.81342424242425</v>
      </c>
      <c r="D723">
        <v>0</v>
      </c>
      <c r="E723">
        <v>0</v>
      </c>
      <c r="F723" s="14">
        <v>1.87120396270397</v>
      </c>
      <c r="G723">
        <v>0.808</v>
      </c>
      <c r="H723">
        <v>42.7819426087802</v>
      </c>
    </row>
    <row r="724" spans="1:8">
      <c r="A724">
        <v>393.5</v>
      </c>
      <c r="B724">
        <v>1.91376923076924</v>
      </c>
      <c r="C724">
        <v>1.80272494172495</v>
      </c>
      <c r="D724">
        <v>0</v>
      </c>
      <c r="E724">
        <v>0</v>
      </c>
      <c r="F724" s="14">
        <v>1.85824708624709</v>
      </c>
      <c r="G724">
        <v>0.806</v>
      </c>
      <c r="H724">
        <v>42.8130213675215</v>
      </c>
    </row>
    <row r="725" spans="1:8">
      <c r="A725">
        <v>394</v>
      </c>
      <c r="B725">
        <v>1.8990745920746</v>
      </c>
      <c r="C725">
        <v>1.78945920745921</v>
      </c>
      <c r="D725">
        <v>0</v>
      </c>
      <c r="E725">
        <v>0</v>
      </c>
      <c r="F725" s="14">
        <v>1.8442668997669</v>
      </c>
      <c r="G725">
        <v>0.804</v>
      </c>
      <c r="H725">
        <v>42.8438756507383</v>
      </c>
    </row>
    <row r="726" spans="1:8">
      <c r="A726">
        <v>394.5</v>
      </c>
      <c r="B726">
        <v>1.88613752913753</v>
      </c>
      <c r="C726">
        <v>1.77618648018649</v>
      </c>
      <c r="D726">
        <v>0</v>
      </c>
      <c r="E726">
        <v>0</v>
      </c>
      <c r="F726" s="14">
        <v>1.83116200466201</v>
      </c>
      <c r="G726">
        <v>0.802</v>
      </c>
      <c r="H726">
        <v>42.8745042249418</v>
      </c>
    </row>
    <row r="727" spans="1:8">
      <c r="A727">
        <v>395</v>
      </c>
      <c r="B727">
        <v>1.87449184149185</v>
      </c>
      <c r="C727">
        <v>1.76523776223777</v>
      </c>
      <c r="D727">
        <v>0</v>
      </c>
      <c r="E727">
        <v>0</v>
      </c>
      <c r="F727" s="14">
        <v>1.81986480186481</v>
      </c>
      <c r="G727">
        <v>0.8</v>
      </c>
      <c r="H727">
        <v>42.9049294483296</v>
      </c>
    </row>
    <row r="728" spans="1:8">
      <c r="A728">
        <v>395.5</v>
      </c>
      <c r="B728">
        <v>1.8664358974359</v>
      </c>
      <c r="C728">
        <v>1.75619580419581</v>
      </c>
      <c r="D728">
        <v>0</v>
      </c>
      <c r="E728">
        <v>0</v>
      </c>
      <c r="F728" s="14">
        <v>1.81131585081586</v>
      </c>
      <c r="G728">
        <v>0.798</v>
      </c>
      <c r="H728">
        <v>42.9351892871019</v>
      </c>
    </row>
    <row r="729" spans="1:8">
      <c r="A729">
        <v>396</v>
      </c>
      <c r="B729">
        <v>1.86034965034966</v>
      </c>
      <c r="C729">
        <v>1.74979953379954</v>
      </c>
      <c r="D729">
        <v>0</v>
      </c>
      <c r="E729">
        <v>0</v>
      </c>
      <c r="F729" s="14">
        <v>1.8050745920746</v>
      </c>
      <c r="G729">
        <v>0.796</v>
      </c>
      <c r="H729">
        <v>42.965325874126</v>
      </c>
    </row>
    <row r="730" spans="1:8">
      <c r="A730">
        <v>397</v>
      </c>
      <c r="B730">
        <v>1.85728205128206</v>
      </c>
      <c r="C730">
        <v>1.74489510489511</v>
      </c>
      <c r="D730">
        <v>0</v>
      </c>
      <c r="E730">
        <v>0</v>
      </c>
      <c r="F730" s="14">
        <v>1.80108857808858</v>
      </c>
      <c r="G730">
        <v>0.792</v>
      </c>
      <c r="H730">
        <v>43.0254285936287</v>
      </c>
    </row>
    <row r="731" spans="1:8">
      <c r="A731">
        <v>397.5</v>
      </c>
      <c r="B731">
        <v>1.85645687645688</v>
      </c>
      <c r="C731">
        <v>1.74386946386947</v>
      </c>
      <c r="D731">
        <v>0</v>
      </c>
      <c r="E731">
        <v>0</v>
      </c>
      <c r="F731" s="14">
        <v>1.80016317016318</v>
      </c>
      <c r="G731">
        <v>0.79</v>
      </c>
      <c r="H731">
        <v>43.0554390248641</v>
      </c>
    </row>
    <row r="732" spans="1:8">
      <c r="A732">
        <v>398</v>
      </c>
      <c r="B732">
        <v>1.85739860139861</v>
      </c>
      <c r="C732">
        <v>1.74219813519814</v>
      </c>
      <c r="D732">
        <v>0</v>
      </c>
      <c r="E732">
        <v>0</v>
      </c>
      <c r="F732" s="14">
        <v>1.79979836829837</v>
      </c>
      <c r="G732">
        <v>0.788</v>
      </c>
      <c r="H732">
        <v>43.0854387043513</v>
      </c>
    </row>
    <row r="733" spans="1:8">
      <c r="A733">
        <v>398.5</v>
      </c>
      <c r="B733">
        <v>1.85889976689977</v>
      </c>
      <c r="C733">
        <v>1.74345687645688</v>
      </c>
      <c r="D733">
        <v>0</v>
      </c>
      <c r="E733">
        <v>0</v>
      </c>
      <c r="F733" s="14">
        <v>1.80117832167833</v>
      </c>
      <c r="G733">
        <v>0.786</v>
      </c>
      <c r="H733">
        <v>43.1154468434345</v>
      </c>
    </row>
    <row r="734" spans="1:8">
      <c r="A734">
        <v>399</v>
      </c>
      <c r="B734">
        <v>1.86127972027973</v>
      </c>
      <c r="C734">
        <v>1.74295337995338</v>
      </c>
      <c r="D734">
        <v>0</v>
      </c>
      <c r="E734">
        <v>0</v>
      </c>
      <c r="F734" s="14">
        <v>1.80211655011656</v>
      </c>
      <c r="G734">
        <v>0.784</v>
      </c>
      <c r="H734">
        <v>43.1454743006994</v>
      </c>
    </row>
    <row r="735" spans="1:8">
      <c r="A735">
        <v>399.5</v>
      </c>
      <c r="B735">
        <v>1.86418414918415</v>
      </c>
      <c r="C735">
        <v>1.74335664335665</v>
      </c>
      <c r="D735">
        <v>0</v>
      </c>
      <c r="E735">
        <v>0</v>
      </c>
      <c r="F735" s="14">
        <v>1.8037703962704</v>
      </c>
      <c r="G735">
        <v>0.782</v>
      </c>
      <c r="H735">
        <v>43.175523358586</v>
      </c>
    </row>
    <row r="736" spans="1:8">
      <c r="A736">
        <v>400</v>
      </c>
      <c r="B736">
        <v>1.86839393939394</v>
      </c>
      <c r="C736">
        <v>1.74565034965035</v>
      </c>
      <c r="D736">
        <v>0</v>
      </c>
      <c r="E736">
        <v>0</v>
      </c>
      <c r="F736" s="14">
        <v>1.80702214452215</v>
      </c>
      <c r="G736">
        <v>0.78</v>
      </c>
      <c r="H736">
        <v>43.2056132964259</v>
      </c>
    </row>
    <row r="737" spans="1:8">
      <c r="A737">
        <v>400.5</v>
      </c>
      <c r="B737">
        <v>1.87310023310024</v>
      </c>
      <c r="C737">
        <v>1.75026340326341</v>
      </c>
      <c r="D737">
        <v>0</v>
      </c>
      <c r="E737">
        <v>0</v>
      </c>
      <c r="F737" s="14">
        <v>1.81168181818182</v>
      </c>
      <c r="G737">
        <v>0.778</v>
      </c>
      <c r="H737">
        <v>43.2357691627818</v>
      </c>
    </row>
    <row r="738" spans="1:8">
      <c r="A738">
        <v>401</v>
      </c>
      <c r="B738">
        <v>1.87903496503497</v>
      </c>
      <c r="C738">
        <v>1.75656643356644</v>
      </c>
      <c r="D738">
        <v>0</v>
      </c>
      <c r="E738">
        <v>0</v>
      </c>
      <c r="F738" s="14">
        <v>1.8178006993007</v>
      </c>
      <c r="G738">
        <v>0.776</v>
      </c>
      <c r="H738">
        <v>43.2660148504275</v>
      </c>
    </row>
    <row r="739" spans="1:8">
      <c r="A739">
        <v>401.5</v>
      </c>
      <c r="B739">
        <v>1.88631235431236</v>
      </c>
      <c r="C739">
        <v>1.76253846153847</v>
      </c>
      <c r="D739">
        <v>0</v>
      </c>
      <c r="E739">
        <v>0</v>
      </c>
      <c r="F739" s="14">
        <v>1.82442540792541</v>
      </c>
      <c r="G739">
        <v>0.774</v>
      </c>
      <c r="H739">
        <v>43.2963667346543</v>
      </c>
    </row>
    <row r="740" spans="1:8">
      <c r="A740">
        <v>402</v>
      </c>
      <c r="B740">
        <v>1.89413752913753</v>
      </c>
      <c r="C740">
        <v>1.76965268065269</v>
      </c>
      <c r="D740">
        <v>0</v>
      </c>
      <c r="E740">
        <v>0</v>
      </c>
      <c r="F740" s="14">
        <v>1.83189510489511</v>
      </c>
      <c r="G740">
        <v>0.772</v>
      </c>
      <c r="H740">
        <v>43.3268360722612</v>
      </c>
    </row>
    <row r="741" spans="1:8">
      <c r="A741">
        <v>403</v>
      </c>
      <c r="B741">
        <v>1.90163170163171</v>
      </c>
      <c r="C741">
        <v>1.77578787878788</v>
      </c>
      <c r="D741">
        <v>0</v>
      </c>
      <c r="E741">
        <v>0</v>
      </c>
      <c r="F741" s="14">
        <v>1.8387097902098</v>
      </c>
      <c r="G741">
        <v>0.768</v>
      </c>
      <c r="H741">
        <v>43.3880128205129</v>
      </c>
    </row>
    <row r="742" spans="1:8">
      <c r="A742">
        <v>403.5</v>
      </c>
      <c r="B742">
        <v>1.90854545454546</v>
      </c>
      <c r="C742">
        <v>1.78116083916084</v>
      </c>
      <c r="D742">
        <v>0</v>
      </c>
      <c r="E742">
        <v>0</v>
      </c>
      <c r="F742" s="14">
        <v>1.84485314685315</v>
      </c>
      <c r="G742">
        <v>0.766</v>
      </c>
      <c r="H742">
        <v>43.4187091783218</v>
      </c>
    </row>
    <row r="743" spans="1:8">
      <c r="A743">
        <v>404</v>
      </c>
      <c r="B743">
        <v>1.91494405594406</v>
      </c>
      <c r="C743">
        <v>1.78695337995338</v>
      </c>
      <c r="D743">
        <v>0</v>
      </c>
      <c r="E743">
        <v>0</v>
      </c>
      <c r="F743" s="14">
        <v>1.85094871794872</v>
      </c>
      <c r="G743">
        <v>0.764</v>
      </c>
      <c r="H743">
        <v>43.4495075271951</v>
      </c>
    </row>
    <row r="744" spans="1:8">
      <c r="A744">
        <v>404.5</v>
      </c>
      <c r="B744">
        <v>1.91987412587413</v>
      </c>
      <c r="C744">
        <v>1.79182517482518</v>
      </c>
      <c r="D744">
        <v>0</v>
      </c>
      <c r="E744">
        <v>0</v>
      </c>
      <c r="F744" s="14">
        <v>1.85584965034966</v>
      </c>
      <c r="G744">
        <v>0.762</v>
      </c>
      <c r="H744">
        <v>43.4803975135976</v>
      </c>
    </row>
    <row r="745" spans="1:8">
      <c r="A745">
        <v>405</v>
      </c>
      <c r="B745">
        <v>1.92282750582751</v>
      </c>
      <c r="C745">
        <v>1.79509790209791</v>
      </c>
      <c r="D745">
        <v>0</v>
      </c>
      <c r="E745">
        <v>0</v>
      </c>
      <c r="F745" s="14">
        <v>1.85896270396271</v>
      </c>
      <c r="G745">
        <v>0.76</v>
      </c>
      <c r="H745">
        <v>43.5113542832169</v>
      </c>
    </row>
    <row r="746" spans="1:8">
      <c r="A746">
        <v>405.5</v>
      </c>
      <c r="B746">
        <v>1.92337296037297</v>
      </c>
      <c r="C746">
        <v>1.79719813519814</v>
      </c>
      <c r="D746">
        <v>0</v>
      </c>
      <c r="E746">
        <v>0</v>
      </c>
      <c r="F746" s="14">
        <v>1.86028554778555</v>
      </c>
      <c r="G746">
        <v>0.758</v>
      </c>
      <c r="H746">
        <v>43.5423480186481</v>
      </c>
    </row>
    <row r="747" spans="1:8">
      <c r="A747">
        <v>406</v>
      </c>
      <c r="B747">
        <v>1.92255944055945</v>
      </c>
      <c r="C747">
        <v>1.79731468531469</v>
      </c>
      <c r="D747">
        <v>0</v>
      </c>
      <c r="E747">
        <v>0</v>
      </c>
      <c r="F747" s="14">
        <v>1.85993706293707</v>
      </c>
      <c r="G747">
        <v>0.756</v>
      </c>
      <c r="H747">
        <v>43.5733498737375</v>
      </c>
    </row>
    <row r="748" spans="1:8">
      <c r="A748">
        <v>406.5</v>
      </c>
      <c r="B748">
        <v>1.92007925407926</v>
      </c>
      <c r="C748">
        <v>1.79740326340327</v>
      </c>
      <c r="D748">
        <v>0</v>
      </c>
      <c r="E748">
        <v>0</v>
      </c>
      <c r="F748" s="14">
        <v>1.85874125874126</v>
      </c>
      <c r="G748">
        <v>0.754</v>
      </c>
      <c r="H748">
        <v>43.6043388597515</v>
      </c>
    </row>
    <row r="749" spans="1:8">
      <c r="A749">
        <v>407</v>
      </c>
      <c r="B749">
        <v>1.91804895104896</v>
      </c>
      <c r="C749">
        <v>1.7958344988345</v>
      </c>
      <c r="D749">
        <v>0</v>
      </c>
      <c r="E749">
        <v>0</v>
      </c>
      <c r="F749" s="14">
        <v>1.85694172494173</v>
      </c>
      <c r="G749">
        <v>0.752</v>
      </c>
      <c r="H749">
        <v>43.6353028846155</v>
      </c>
    </row>
    <row r="750" spans="1:8">
      <c r="A750">
        <v>407.5</v>
      </c>
      <c r="B750">
        <v>1.916337995338</v>
      </c>
      <c r="C750">
        <v>1.79312820512821</v>
      </c>
      <c r="D750">
        <v>0</v>
      </c>
      <c r="E750">
        <v>0</v>
      </c>
      <c r="F750" s="14">
        <v>1.8547331002331</v>
      </c>
      <c r="G750">
        <v>0.75</v>
      </c>
      <c r="H750">
        <v>43.6662335081586</v>
      </c>
    </row>
    <row r="751" spans="1:8">
      <c r="A751">
        <v>408</v>
      </c>
      <c r="B751">
        <v>1.9152027972028</v>
      </c>
      <c r="C751">
        <v>1.79106993006994</v>
      </c>
      <c r="D751">
        <v>0</v>
      </c>
      <c r="E751">
        <v>0</v>
      </c>
      <c r="F751" s="14">
        <v>1.85313636363637</v>
      </c>
      <c r="G751">
        <v>0.748</v>
      </c>
      <c r="H751">
        <v>43.6971324203575</v>
      </c>
    </row>
    <row r="752" spans="1:8">
      <c r="A752">
        <v>409</v>
      </c>
      <c r="B752">
        <v>1.91785314685315</v>
      </c>
      <c r="C752">
        <v>1.7922703962704</v>
      </c>
      <c r="D752">
        <v>0</v>
      </c>
      <c r="E752">
        <v>0</v>
      </c>
      <c r="F752" s="14">
        <v>1.85506177156178</v>
      </c>
      <c r="G752">
        <v>0.744</v>
      </c>
      <c r="H752">
        <v>43.7589357226108</v>
      </c>
    </row>
    <row r="753" spans="1:8">
      <c r="A753">
        <v>409.5</v>
      </c>
      <c r="B753">
        <v>1.92592074592075</v>
      </c>
      <c r="C753">
        <v>1.79496270396271</v>
      </c>
      <c r="D753">
        <v>0</v>
      </c>
      <c r="E753">
        <v>0</v>
      </c>
      <c r="F753" s="14">
        <v>1.86044172494173</v>
      </c>
      <c r="G753">
        <v>0.742</v>
      </c>
      <c r="H753">
        <v>43.7898982517484</v>
      </c>
    </row>
    <row r="754" spans="1:8">
      <c r="A754">
        <v>410</v>
      </c>
      <c r="B754">
        <v>1.93988578088579</v>
      </c>
      <c r="C754">
        <v>1.80311888111889</v>
      </c>
      <c r="D754">
        <v>0</v>
      </c>
      <c r="E754">
        <v>0</v>
      </c>
      <c r="F754" s="14">
        <v>1.87150233100234</v>
      </c>
      <c r="G754">
        <v>0.74</v>
      </c>
      <c r="H754">
        <v>43.8209977855479</v>
      </c>
    </row>
    <row r="755" spans="1:8">
      <c r="A755">
        <v>410.5</v>
      </c>
      <c r="B755">
        <v>1.95865268065269</v>
      </c>
      <c r="C755">
        <v>1.81421212121213</v>
      </c>
      <c r="D755">
        <v>0</v>
      </c>
      <c r="E755">
        <v>0</v>
      </c>
      <c r="F755" s="14">
        <v>1.88643240093241</v>
      </c>
      <c r="G755">
        <v>0.738</v>
      </c>
      <c r="H755">
        <v>43.852313908314</v>
      </c>
    </row>
    <row r="756" spans="1:8">
      <c r="A756">
        <v>411</v>
      </c>
      <c r="B756">
        <v>1.98282517482518</v>
      </c>
      <c r="C756">
        <v>1.83252913752914</v>
      </c>
      <c r="D756">
        <v>0</v>
      </c>
      <c r="E756">
        <v>0</v>
      </c>
      <c r="F756" s="14">
        <v>1.90767715617716</v>
      </c>
      <c r="G756">
        <v>0.736</v>
      </c>
      <c r="H756">
        <v>43.8839314879566</v>
      </c>
    </row>
    <row r="757" spans="1:8">
      <c r="A757">
        <v>411.5</v>
      </c>
      <c r="B757">
        <v>2.01220745920746</v>
      </c>
      <c r="C757">
        <v>1.85271561771562</v>
      </c>
      <c r="D757">
        <v>0</v>
      </c>
      <c r="E757">
        <v>0</v>
      </c>
      <c r="F757" s="14">
        <v>1.93246153846154</v>
      </c>
      <c r="G757">
        <v>0.734</v>
      </c>
      <c r="H757">
        <v>43.9159326437453</v>
      </c>
    </row>
    <row r="758" spans="1:8">
      <c r="A758">
        <v>412</v>
      </c>
      <c r="B758">
        <v>2.04433333333334</v>
      </c>
      <c r="C758">
        <v>1.87823543123544</v>
      </c>
      <c r="D758">
        <v>0</v>
      </c>
      <c r="E758">
        <v>0</v>
      </c>
      <c r="F758" s="14">
        <v>1.96128438228439</v>
      </c>
      <c r="G758">
        <v>0.732</v>
      </c>
      <c r="H758">
        <v>43.9483805264181</v>
      </c>
    </row>
    <row r="759" spans="1:8">
      <c r="A759">
        <v>412.5</v>
      </c>
      <c r="B759">
        <v>2.07858508158509</v>
      </c>
      <c r="C759">
        <v>1.90491841491842</v>
      </c>
      <c r="D759">
        <v>0</v>
      </c>
      <c r="E759">
        <v>0</v>
      </c>
      <c r="F759" s="14">
        <v>1.99175174825175</v>
      </c>
      <c r="G759">
        <v>0.73</v>
      </c>
      <c r="H759">
        <v>43.9813224941726</v>
      </c>
    </row>
    <row r="760" spans="1:8">
      <c r="A760">
        <v>413</v>
      </c>
      <c r="B760">
        <v>2.11261771561772</v>
      </c>
      <c r="C760">
        <v>1.93291375291376</v>
      </c>
      <c r="D760">
        <v>0</v>
      </c>
      <c r="E760">
        <v>0</v>
      </c>
      <c r="F760" s="14">
        <v>2.02276573426574</v>
      </c>
      <c r="G760">
        <v>0.728</v>
      </c>
      <c r="H760">
        <v>44.0147768065269</v>
      </c>
    </row>
    <row r="761" spans="1:8">
      <c r="A761">
        <v>414</v>
      </c>
      <c r="B761">
        <v>2.14575058275059</v>
      </c>
      <c r="C761">
        <v>1.96219114219115</v>
      </c>
      <c r="D761">
        <v>0</v>
      </c>
      <c r="E761">
        <v>0</v>
      </c>
      <c r="F761" s="14">
        <v>2.05397086247087</v>
      </c>
      <c r="G761">
        <v>0.724</v>
      </c>
      <c r="H761">
        <v>44.0827224164725</v>
      </c>
    </row>
    <row r="762" spans="1:8">
      <c r="A762">
        <v>414.5</v>
      </c>
      <c r="B762">
        <v>2.17808857808858</v>
      </c>
      <c r="C762">
        <v>1.99141491841492</v>
      </c>
      <c r="D762">
        <v>0</v>
      </c>
      <c r="E762">
        <v>0</v>
      </c>
      <c r="F762" s="14">
        <v>2.08475174825175</v>
      </c>
      <c r="G762">
        <v>0.722</v>
      </c>
      <c r="H762">
        <v>44.1172117715619</v>
      </c>
    </row>
    <row r="763" spans="1:8">
      <c r="A763">
        <v>415</v>
      </c>
      <c r="B763">
        <v>2.2076083916084</v>
      </c>
      <c r="C763">
        <v>2.01802331002331</v>
      </c>
      <c r="D763">
        <v>0</v>
      </c>
      <c r="E763">
        <v>0</v>
      </c>
      <c r="F763" s="14">
        <v>2.11281585081586</v>
      </c>
      <c r="G763">
        <v>0.72</v>
      </c>
      <c r="H763">
        <v>44.1521915015541</v>
      </c>
    </row>
    <row r="764" spans="1:8">
      <c r="A764">
        <v>415.5</v>
      </c>
      <c r="B764">
        <v>2.23481118881119</v>
      </c>
      <c r="C764">
        <v>2.04486713286714</v>
      </c>
      <c r="D764">
        <v>0</v>
      </c>
      <c r="E764">
        <v>0</v>
      </c>
      <c r="F764" s="14">
        <v>2.13983916083917</v>
      </c>
      <c r="G764">
        <v>0.718</v>
      </c>
      <c r="H764">
        <v>44.1876302933179</v>
      </c>
    </row>
    <row r="765" spans="1:8">
      <c r="A765">
        <v>416</v>
      </c>
      <c r="B765">
        <v>2.25656410256411</v>
      </c>
      <c r="C765">
        <v>2.06794172494173</v>
      </c>
      <c r="D765">
        <v>0</v>
      </c>
      <c r="E765">
        <v>0</v>
      </c>
      <c r="F765" s="14">
        <v>2.16225291375292</v>
      </c>
      <c r="G765">
        <v>0.716</v>
      </c>
      <c r="H765">
        <v>44.2234810606062</v>
      </c>
    </row>
    <row r="766" spans="1:8">
      <c r="A766">
        <v>416.5</v>
      </c>
      <c r="B766">
        <v>2.27521678321679</v>
      </c>
      <c r="C766">
        <v>2.08756643356644</v>
      </c>
      <c r="D766">
        <v>0</v>
      </c>
      <c r="E766">
        <v>0</v>
      </c>
      <c r="F766" s="14">
        <v>2.18139160839161</v>
      </c>
      <c r="G766">
        <v>0.714</v>
      </c>
      <c r="H766">
        <v>44.2596780982907</v>
      </c>
    </row>
    <row r="767" spans="1:8">
      <c r="A767">
        <v>417</v>
      </c>
      <c r="B767">
        <v>2.28946620046621</v>
      </c>
      <c r="C767">
        <v>2.10211888111889</v>
      </c>
      <c r="D767">
        <v>0</v>
      </c>
      <c r="E767">
        <v>0</v>
      </c>
      <c r="F767" s="14">
        <v>2.19579254079255</v>
      </c>
      <c r="G767">
        <v>0.712</v>
      </c>
      <c r="H767">
        <v>44.2961546328672</v>
      </c>
    </row>
    <row r="768" spans="1:8">
      <c r="A768">
        <v>417.5</v>
      </c>
      <c r="B768">
        <v>2.30176456876457</v>
      </c>
      <c r="C768">
        <v>2.114675990676</v>
      </c>
      <c r="D768">
        <v>0</v>
      </c>
      <c r="E768">
        <v>0</v>
      </c>
      <c r="F768" s="14">
        <v>2.20822027972028</v>
      </c>
      <c r="G768">
        <v>0.71</v>
      </c>
      <c r="H768">
        <v>44.3328547397049</v>
      </c>
    </row>
    <row r="769" spans="1:8">
      <c r="A769">
        <v>418</v>
      </c>
      <c r="B769">
        <v>2.31225874125875</v>
      </c>
      <c r="C769">
        <v>2.12561305361306</v>
      </c>
      <c r="D769">
        <v>0</v>
      </c>
      <c r="E769">
        <v>0</v>
      </c>
      <c r="F769" s="14">
        <v>2.2189358974359</v>
      </c>
      <c r="G769">
        <v>0.708</v>
      </c>
      <c r="H769">
        <v>44.3697477078478</v>
      </c>
    </row>
    <row r="770" spans="1:8">
      <c r="A770">
        <v>418.5</v>
      </c>
      <c r="B770">
        <v>2.32264102564103</v>
      </c>
      <c r="C770">
        <v>2.1350372960373</v>
      </c>
      <c r="D770">
        <v>0</v>
      </c>
      <c r="E770">
        <v>0</v>
      </c>
      <c r="F770" s="14">
        <v>2.22883916083917</v>
      </c>
      <c r="G770">
        <v>0.706</v>
      </c>
      <c r="H770">
        <v>44.4068125000001</v>
      </c>
    </row>
    <row r="771" spans="1:8">
      <c r="A771">
        <v>419</v>
      </c>
      <c r="B771">
        <v>2.33252913752914</v>
      </c>
      <c r="C771">
        <v>2.14481818181819</v>
      </c>
      <c r="D771">
        <v>0</v>
      </c>
      <c r="E771">
        <v>0</v>
      </c>
      <c r="F771" s="14">
        <v>2.23867365967366</v>
      </c>
      <c r="G771">
        <v>0.704</v>
      </c>
      <c r="H771">
        <v>44.4440417735044</v>
      </c>
    </row>
    <row r="772" spans="1:8">
      <c r="A772">
        <v>420</v>
      </c>
      <c r="B772">
        <v>2.34268298368299</v>
      </c>
      <c r="C772">
        <v>2.15274125874126</v>
      </c>
      <c r="D772">
        <v>0</v>
      </c>
      <c r="E772">
        <v>0</v>
      </c>
      <c r="F772" s="14">
        <v>2.24771212121213</v>
      </c>
      <c r="G772">
        <v>0.7</v>
      </c>
      <c r="H772">
        <v>44.5188148698525</v>
      </c>
    </row>
    <row r="773" spans="1:8">
      <c r="A773">
        <v>420.5</v>
      </c>
      <c r="B773">
        <v>2.35274592074593</v>
      </c>
      <c r="C773">
        <v>2.16013053613054</v>
      </c>
      <c r="D773">
        <v>0</v>
      </c>
      <c r="E773">
        <v>0</v>
      </c>
      <c r="F773" s="14">
        <v>2.25643822843823</v>
      </c>
      <c r="G773">
        <v>0.7</v>
      </c>
      <c r="H773">
        <v>44.5563494560996</v>
      </c>
    </row>
    <row r="774" spans="1:8">
      <c r="A774">
        <v>421</v>
      </c>
      <c r="B774">
        <v>2.36254545454546</v>
      </c>
      <c r="C774">
        <v>2.1671048951049</v>
      </c>
      <c r="D774">
        <v>0</v>
      </c>
      <c r="E774">
        <v>0</v>
      </c>
      <c r="F774" s="14">
        <v>2.26482517482518</v>
      </c>
      <c r="G774">
        <v>0.7</v>
      </c>
      <c r="H774">
        <v>44.5940266511268</v>
      </c>
    </row>
    <row r="775" spans="1:8">
      <c r="A775">
        <v>421.5</v>
      </c>
      <c r="B775">
        <v>2.37085081585082</v>
      </c>
      <c r="C775">
        <v>2.17692307692308</v>
      </c>
      <c r="D775">
        <v>0</v>
      </c>
      <c r="E775">
        <v>0</v>
      </c>
      <c r="F775" s="14">
        <v>2.27388694638695</v>
      </c>
      <c r="G775">
        <v>0.7</v>
      </c>
      <c r="H775">
        <v>44.6318492521369</v>
      </c>
    </row>
    <row r="776" spans="1:8">
      <c r="A776">
        <v>422</v>
      </c>
      <c r="B776">
        <v>2.37853146853147</v>
      </c>
      <c r="C776">
        <v>2.18522610722611</v>
      </c>
      <c r="D776">
        <v>0</v>
      </c>
      <c r="E776">
        <v>0</v>
      </c>
      <c r="F776" s="14">
        <v>2.28187878787879</v>
      </c>
      <c r="G776">
        <v>0.7</v>
      </c>
      <c r="H776">
        <v>44.6698139665891</v>
      </c>
    </row>
    <row r="777" spans="1:8">
      <c r="A777">
        <v>422.5</v>
      </c>
      <c r="B777">
        <v>2.38730303030304</v>
      </c>
      <c r="C777">
        <v>2.19381351981353</v>
      </c>
      <c r="D777">
        <v>0</v>
      </c>
      <c r="E777">
        <v>0</v>
      </c>
      <c r="F777" s="14">
        <v>2.29055827505828</v>
      </c>
      <c r="G777">
        <v>0.7</v>
      </c>
      <c r="H777">
        <v>44.7079176087802</v>
      </c>
    </row>
    <row r="778" spans="1:8">
      <c r="A778">
        <v>423</v>
      </c>
      <c r="B778">
        <v>2.3961724941725</v>
      </c>
      <c r="C778">
        <v>2.20194405594406</v>
      </c>
      <c r="D778">
        <v>0</v>
      </c>
      <c r="E778">
        <v>0</v>
      </c>
      <c r="F778" s="14">
        <v>2.29905827505828</v>
      </c>
      <c r="G778">
        <v>0.7</v>
      </c>
      <c r="H778">
        <v>44.7461644133645</v>
      </c>
    </row>
    <row r="779" spans="1:8">
      <c r="A779">
        <v>423.5</v>
      </c>
      <c r="B779">
        <v>2.40388344988346</v>
      </c>
      <c r="C779">
        <v>2.21311655011656</v>
      </c>
      <c r="D779">
        <v>0</v>
      </c>
      <c r="E779">
        <v>0</v>
      </c>
      <c r="F779" s="14">
        <v>2.30850000000001</v>
      </c>
      <c r="G779">
        <v>0.7</v>
      </c>
      <c r="H779">
        <v>44.7845607323234</v>
      </c>
    </row>
    <row r="780" spans="1:8">
      <c r="A780">
        <v>424</v>
      </c>
      <c r="B780">
        <v>2.41052447552448</v>
      </c>
      <c r="C780">
        <v>2.22222610722611</v>
      </c>
      <c r="D780">
        <v>0</v>
      </c>
      <c r="E780">
        <v>0</v>
      </c>
      <c r="F780" s="14">
        <v>2.3163752913753</v>
      </c>
      <c r="G780">
        <v>0.7</v>
      </c>
      <c r="H780">
        <v>44.8231013597515</v>
      </c>
    </row>
    <row r="781" spans="1:8">
      <c r="A781">
        <v>424.5</v>
      </c>
      <c r="B781">
        <v>2.41663403263404</v>
      </c>
      <c r="C781">
        <v>2.22913286713287</v>
      </c>
      <c r="D781">
        <v>0</v>
      </c>
      <c r="E781">
        <v>0</v>
      </c>
      <c r="F781" s="14">
        <v>2.32288344988346</v>
      </c>
      <c r="G781">
        <v>0.7</v>
      </c>
      <c r="H781">
        <v>44.861761849262</v>
      </c>
    </row>
    <row r="782" spans="1:8">
      <c r="A782">
        <v>425</v>
      </c>
      <c r="B782">
        <v>2.42153846153847</v>
      </c>
      <c r="C782">
        <v>2.23244522144523</v>
      </c>
      <c r="D782">
        <v>0</v>
      </c>
      <c r="E782">
        <v>0</v>
      </c>
      <c r="F782" s="14">
        <v>2.32699184149185</v>
      </c>
      <c r="G782">
        <v>0.7</v>
      </c>
      <c r="H782">
        <v>44.9005108100234</v>
      </c>
    </row>
    <row r="783" spans="1:8">
      <c r="A783">
        <v>425.5</v>
      </c>
      <c r="B783">
        <v>2.42816550116551</v>
      </c>
      <c r="C783">
        <v>2.23600466200467</v>
      </c>
      <c r="D783">
        <v>0</v>
      </c>
      <c r="E783">
        <v>0</v>
      </c>
      <c r="F783" s="14">
        <v>2.33208508158509</v>
      </c>
      <c r="G783">
        <v>0.7</v>
      </c>
      <c r="H783">
        <v>44.9393364510491</v>
      </c>
    </row>
    <row r="784" spans="1:8">
      <c r="A784">
        <v>426</v>
      </c>
      <c r="B784">
        <v>2.43372261072262</v>
      </c>
      <c r="C784">
        <v>2.23995337995339</v>
      </c>
      <c r="D784">
        <v>0</v>
      </c>
      <c r="E784">
        <v>0</v>
      </c>
      <c r="F784" s="14">
        <v>2.336837995338</v>
      </c>
      <c r="G784">
        <v>0.7</v>
      </c>
      <c r="H784">
        <v>44.9782441433568</v>
      </c>
    </row>
    <row r="785" spans="1:8">
      <c r="A785">
        <v>427</v>
      </c>
      <c r="B785">
        <v>2.44067365967367</v>
      </c>
      <c r="C785">
        <v>2.24879953379954</v>
      </c>
      <c r="D785">
        <v>0</v>
      </c>
      <c r="E785">
        <v>0</v>
      </c>
      <c r="F785" s="14">
        <v>2.3447365967366</v>
      </c>
      <c r="G785">
        <v>0.7</v>
      </c>
      <c r="H785">
        <v>45.056270386558</v>
      </c>
    </row>
    <row r="786" spans="1:8">
      <c r="A786">
        <v>427.5</v>
      </c>
      <c r="B786">
        <v>2.44951515151516</v>
      </c>
      <c r="C786">
        <v>2.25762470862471</v>
      </c>
      <c r="D786">
        <v>0</v>
      </c>
      <c r="E786">
        <v>0</v>
      </c>
      <c r="F786" s="14">
        <v>2.35356993006994</v>
      </c>
      <c r="G786">
        <v>0.7</v>
      </c>
      <c r="H786">
        <v>45.0954229409481</v>
      </c>
    </row>
    <row r="787" spans="1:8">
      <c r="A787">
        <v>428</v>
      </c>
      <c r="B787">
        <v>2.46112587412588</v>
      </c>
      <c r="C787">
        <v>2.2660372960373</v>
      </c>
      <c r="D787">
        <v>0</v>
      </c>
      <c r="E787">
        <v>0</v>
      </c>
      <c r="F787" s="14">
        <v>2.36358158508159</v>
      </c>
      <c r="G787">
        <v>0.7</v>
      </c>
      <c r="H787">
        <v>45.1347325369077</v>
      </c>
    </row>
    <row r="788" spans="1:8">
      <c r="A788">
        <v>428.5</v>
      </c>
      <c r="B788">
        <v>2.47116083916085</v>
      </c>
      <c r="C788">
        <v>2.27678787878788</v>
      </c>
      <c r="D788">
        <v>0</v>
      </c>
      <c r="E788">
        <v>0</v>
      </c>
      <c r="F788" s="14">
        <v>2.37397435897436</v>
      </c>
      <c r="G788">
        <v>0.7</v>
      </c>
      <c r="H788">
        <v>45.1742121697748</v>
      </c>
    </row>
    <row r="789" spans="1:8">
      <c r="A789">
        <v>429</v>
      </c>
      <c r="B789">
        <v>2.47866433566434</v>
      </c>
      <c r="C789">
        <v>2.29019813519814</v>
      </c>
      <c r="D789">
        <v>0</v>
      </c>
      <c r="E789">
        <v>0</v>
      </c>
      <c r="F789" s="14">
        <v>2.38443123543124</v>
      </c>
      <c r="G789">
        <v>0.7</v>
      </c>
      <c r="H789">
        <v>45.2138655497282</v>
      </c>
    </row>
    <row r="790" spans="1:8">
      <c r="A790">
        <v>429.5</v>
      </c>
      <c r="B790">
        <v>2.48389976689977</v>
      </c>
      <c r="C790">
        <v>2.29930536130537</v>
      </c>
      <c r="D790">
        <v>0</v>
      </c>
      <c r="E790">
        <v>0</v>
      </c>
      <c r="F790" s="14">
        <v>2.39160256410257</v>
      </c>
      <c r="G790">
        <v>0.7</v>
      </c>
      <c r="H790">
        <v>45.2536658313909</v>
      </c>
    </row>
    <row r="791" spans="1:8">
      <c r="A791">
        <v>430</v>
      </c>
      <c r="B791">
        <v>2.48497202797203</v>
      </c>
      <c r="C791">
        <v>2.30241025641026</v>
      </c>
      <c r="D791">
        <v>0</v>
      </c>
      <c r="E791">
        <v>0</v>
      </c>
      <c r="F791" s="14">
        <v>2.39369114219115</v>
      </c>
      <c r="G791">
        <v>0.7</v>
      </c>
      <c r="H791">
        <v>45.2935432789434</v>
      </c>
    </row>
    <row r="792" spans="1:8">
      <c r="A792">
        <v>430.5</v>
      </c>
      <c r="B792">
        <v>2.48013752913754</v>
      </c>
      <c r="C792">
        <v>2.3031351981352</v>
      </c>
      <c r="D792">
        <v>0</v>
      </c>
      <c r="E792">
        <v>0</v>
      </c>
      <c r="F792" s="14">
        <v>2.39163636363637</v>
      </c>
      <c r="G792">
        <v>0.7</v>
      </c>
      <c r="H792">
        <v>45.3334210081586</v>
      </c>
    </row>
    <row r="793" spans="1:8">
      <c r="A793">
        <v>431</v>
      </c>
      <c r="B793">
        <v>2.4744731934732</v>
      </c>
      <c r="C793">
        <v>2.29878321678322</v>
      </c>
      <c r="D793">
        <v>0</v>
      </c>
      <c r="E793">
        <v>0</v>
      </c>
      <c r="F793" s="14">
        <v>2.38662820512821</v>
      </c>
      <c r="G793">
        <v>0.7</v>
      </c>
      <c r="H793">
        <v>45.373239879565</v>
      </c>
    </row>
    <row r="794" spans="1:8">
      <c r="A794">
        <v>431.5</v>
      </c>
      <c r="B794">
        <v>2.46347552447553</v>
      </c>
      <c r="C794">
        <v>2.29085547785548</v>
      </c>
      <c r="D794">
        <v>0</v>
      </c>
      <c r="E794">
        <v>0</v>
      </c>
      <c r="F794" s="14">
        <v>2.37716550116551</v>
      </c>
      <c r="G794">
        <v>0.7</v>
      </c>
      <c r="H794">
        <v>45.4129381604508</v>
      </c>
    </row>
    <row r="795" spans="1:8">
      <c r="A795">
        <v>432</v>
      </c>
      <c r="B795">
        <v>2.45144522144523</v>
      </c>
      <c r="C795">
        <v>2.28027505827506</v>
      </c>
      <c r="D795">
        <v>0</v>
      </c>
      <c r="E795">
        <v>0</v>
      </c>
      <c r="F795" s="14">
        <v>2.36586013986015</v>
      </c>
      <c r="G795">
        <v>0.7</v>
      </c>
      <c r="H795">
        <v>45.452463374126</v>
      </c>
    </row>
    <row r="796" spans="1:8">
      <c r="A796">
        <v>433</v>
      </c>
      <c r="B796">
        <v>2.44036363636364</v>
      </c>
      <c r="C796">
        <v>2.26665734265735</v>
      </c>
      <c r="D796">
        <v>0</v>
      </c>
      <c r="E796">
        <v>0</v>
      </c>
      <c r="F796" s="14">
        <v>2.3535104895105</v>
      </c>
      <c r="G796">
        <v>0.7</v>
      </c>
      <c r="H796">
        <v>45.5311195512822</v>
      </c>
    </row>
    <row r="797" spans="1:8">
      <c r="A797">
        <v>433.5</v>
      </c>
      <c r="B797">
        <v>2.43105827505828</v>
      </c>
      <c r="C797">
        <v>2.25184382284383</v>
      </c>
      <c r="D797">
        <v>0</v>
      </c>
      <c r="E797">
        <v>0</v>
      </c>
      <c r="F797" s="14">
        <v>2.34145104895105</v>
      </c>
      <c r="G797">
        <v>0.7</v>
      </c>
      <c r="H797">
        <v>45.5702442307693</v>
      </c>
    </row>
    <row r="798" spans="1:8">
      <c r="A798">
        <v>434</v>
      </c>
      <c r="B798">
        <v>2.42122377622378</v>
      </c>
      <c r="C798">
        <v>2.24020046620047</v>
      </c>
      <c r="D798">
        <v>0</v>
      </c>
      <c r="E798">
        <v>0</v>
      </c>
      <c r="F798" s="14">
        <v>2.33071212121213</v>
      </c>
      <c r="G798">
        <v>0.7</v>
      </c>
      <c r="H798">
        <v>45.6091789238541</v>
      </c>
    </row>
    <row r="799" spans="1:8">
      <c r="A799">
        <v>434.5</v>
      </c>
      <c r="B799">
        <v>2.41182750582751</v>
      </c>
      <c r="C799">
        <v>2.23119813519814</v>
      </c>
      <c r="D799">
        <v>0</v>
      </c>
      <c r="E799">
        <v>0</v>
      </c>
      <c r="F799" s="14">
        <v>2.32151282051283</v>
      </c>
      <c r="G799">
        <v>0.7</v>
      </c>
      <c r="H799">
        <v>45.6479474650351</v>
      </c>
    </row>
    <row r="800" spans="1:8">
      <c r="A800">
        <v>435</v>
      </c>
      <c r="B800">
        <v>2.40092773892774</v>
      </c>
      <c r="C800">
        <v>2.21954778554779</v>
      </c>
      <c r="D800">
        <v>0</v>
      </c>
      <c r="E800">
        <v>0</v>
      </c>
      <c r="F800" s="14">
        <v>2.31023776223777</v>
      </c>
      <c r="G800">
        <v>0.7</v>
      </c>
      <c r="H800">
        <v>45.686545386558</v>
      </c>
    </row>
    <row r="801" spans="1:8">
      <c r="A801">
        <v>435.5</v>
      </c>
      <c r="B801">
        <v>2.38848251748252</v>
      </c>
      <c r="C801">
        <v>2.20854778554779</v>
      </c>
      <c r="D801">
        <v>0</v>
      </c>
      <c r="E801">
        <v>0</v>
      </c>
      <c r="F801" s="14">
        <v>2.29851515151516</v>
      </c>
      <c r="G801">
        <v>0.7</v>
      </c>
      <c r="H801">
        <v>45.7249516608393</v>
      </c>
    </row>
    <row r="802" spans="1:8">
      <c r="A802">
        <v>436</v>
      </c>
      <c r="B802">
        <v>2.37415617715618</v>
      </c>
      <c r="C802">
        <v>2.19680885780886</v>
      </c>
      <c r="D802">
        <v>0</v>
      </c>
      <c r="E802">
        <v>0</v>
      </c>
      <c r="F802" s="14">
        <v>2.28548251748252</v>
      </c>
      <c r="G802">
        <v>0.7</v>
      </c>
      <c r="H802">
        <v>45.7631516414143</v>
      </c>
    </row>
    <row r="803" spans="1:8">
      <c r="A803">
        <v>436.5</v>
      </c>
      <c r="B803">
        <v>2.35943356643357</v>
      </c>
      <c r="C803">
        <v>2.18352680652681</v>
      </c>
      <c r="D803">
        <v>0</v>
      </c>
      <c r="E803">
        <v>0</v>
      </c>
      <c r="F803" s="14">
        <v>2.27148018648019</v>
      </c>
      <c r="G803">
        <v>0.7</v>
      </c>
      <c r="H803">
        <v>45.8011263306139</v>
      </c>
    </row>
    <row r="804" spans="1:8">
      <c r="A804">
        <v>437</v>
      </c>
      <c r="B804">
        <v>2.34282284382285</v>
      </c>
      <c r="C804">
        <v>2.17006060606061</v>
      </c>
      <c r="D804">
        <v>0</v>
      </c>
      <c r="E804">
        <v>0</v>
      </c>
      <c r="F804" s="14">
        <v>2.25644172494173</v>
      </c>
      <c r="G804">
        <v>0.7</v>
      </c>
      <c r="H804">
        <v>45.8388590132091</v>
      </c>
    </row>
    <row r="805" spans="1:8">
      <c r="A805">
        <v>437.5</v>
      </c>
      <c r="B805">
        <v>2.32683216783217</v>
      </c>
      <c r="C805">
        <v>2.15644522144523</v>
      </c>
      <c r="D805">
        <v>0</v>
      </c>
      <c r="E805">
        <v>0</v>
      </c>
      <c r="F805" s="14">
        <v>2.2416386946387</v>
      </c>
      <c r="G805">
        <v>0.7</v>
      </c>
      <c r="H805">
        <v>45.8763430167056</v>
      </c>
    </row>
    <row r="806" spans="1:8">
      <c r="A806">
        <v>438</v>
      </c>
      <c r="B806">
        <v>2.31256643356644</v>
      </c>
      <c r="C806">
        <v>2.14164801864802</v>
      </c>
      <c r="D806">
        <v>0</v>
      </c>
      <c r="E806">
        <v>0</v>
      </c>
      <c r="F806" s="14">
        <v>2.22710722610723</v>
      </c>
      <c r="G806">
        <v>0.7</v>
      </c>
      <c r="H806">
        <v>45.9135825660452</v>
      </c>
    </row>
    <row r="807" spans="1:8">
      <c r="A807">
        <v>439</v>
      </c>
      <c r="B807">
        <v>2.3002097902098</v>
      </c>
      <c r="C807">
        <v>2.12839160839161</v>
      </c>
      <c r="D807">
        <v>0</v>
      </c>
      <c r="E807">
        <v>0</v>
      </c>
      <c r="F807" s="14">
        <v>2.2143006993007</v>
      </c>
      <c r="G807">
        <v>0.7</v>
      </c>
      <c r="H807">
        <v>45.9876060314687</v>
      </c>
    </row>
    <row r="808" spans="1:8">
      <c r="A808">
        <v>439.5</v>
      </c>
      <c r="B808">
        <v>2.28898135198136</v>
      </c>
      <c r="C808">
        <v>2.11837995337996</v>
      </c>
      <c r="D808">
        <v>0</v>
      </c>
      <c r="E808">
        <v>0</v>
      </c>
      <c r="F808" s="14">
        <v>2.20368065268066</v>
      </c>
      <c r="G808">
        <v>0.7</v>
      </c>
      <c r="H808">
        <v>46.0244225427352</v>
      </c>
    </row>
    <row r="809" spans="1:8">
      <c r="A809">
        <v>440</v>
      </c>
      <c r="B809">
        <v>2.28262237762238</v>
      </c>
      <c r="C809">
        <v>2.11050582750583</v>
      </c>
      <c r="D809">
        <v>0</v>
      </c>
      <c r="E809">
        <v>0</v>
      </c>
      <c r="F809" s="14">
        <v>2.19656410256411</v>
      </c>
      <c r="G809">
        <v>0.7</v>
      </c>
      <c r="H809">
        <v>46.0610912490289</v>
      </c>
    </row>
    <row r="810" spans="1:8">
      <c r="A810">
        <v>440.5</v>
      </c>
      <c r="B810">
        <v>2.27868764568765</v>
      </c>
      <c r="C810">
        <v>2.10443356643357</v>
      </c>
      <c r="D810">
        <v>0</v>
      </c>
      <c r="E810">
        <v>0</v>
      </c>
      <c r="F810" s="14">
        <v>2.19156060606061</v>
      </c>
      <c r="G810">
        <v>0.7</v>
      </c>
      <c r="H810">
        <v>46.0976589549341</v>
      </c>
    </row>
    <row r="811" spans="1:8">
      <c r="A811">
        <v>441</v>
      </c>
      <c r="B811">
        <v>2.27867832167833</v>
      </c>
      <c r="C811">
        <v>2.10291841491842</v>
      </c>
      <c r="D811">
        <v>0</v>
      </c>
      <c r="E811">
        <v>0</v>
      </c>
      <c r="F811" s="14">
        <v>2.19079836829837</v>
      </c>
      <c r="G811">
        <v>0.7</v>
      </c>
      <c r="H811">
        <v>46.1341786130537</v>
      </c>
    </row>
    <row r="812" spans="1:8">
      <c r="A812">
        <v>441.5</v>
      </c>
      <c r="B812">
        <v>2.27949184149185</v>
      </c>
      <c r="C812">
        <v>2.10141025641026</v>
      </c>
      <c r="D812">
        <v>0</v>
      </c>
      <c r="E812">
        <v>0</v>
      </c>
      <c r="F812" s="14">
        <v>2.19045104895106</v>
      </c>
      <c r="G812">
        <v>0.7</v>
      </c>
      <c r="H812">
        <v>46.1706890248642</v>
      </c>
    </row>
    <row r="813" spans="1:8">
      <c r="A813">
        <v>442</v>
      </c>
      <c r="B813">
        <v>2.28193706293707</v>
      </c>
      <c r="C813">
        <v>2.10308391608392</v>
      </c>
      <c r="D813">
        <v>0</v>
      </c>
      <c r="E813">
        <v>0</v>
      </c>
      <c r="F813" s="14">
        <v>2.1925104895105</v>
      </c>
      <c r="G813">
        <v>0.7</v>
      </c>
      <c r="H813">
        <v>46.2072137043513</v>
      </c>
    </row>
    <row r="814" spans="1:8">
      <c r="A814">
        <v>442.5</v>
      </c>
      <c r="B814">
        <v>2.2871724941725</v>
      </c>
      <c r="C814">
        <v>2.10653379953381</v>
      </c>
      <c r="D814">
        <v>0</v>
      </c>
      <c r="E814">
        <v>0</v>
      </c>
      <c r="F814" s="14">
        <v>2.19685314685315</v>
      </c>
      <c r="G814">
        <v>0.7</v>
      </c>
      <c r="H814">
        <v>46.2437917346544</v>
      </c>
    </row>
    <row r="815" spans="1:8">
      <c r="A815">
        <v>443</v>
      </c>
      <c r="B815">
        <v>2.29317715617716</v>
      </c>
      <c r="C815">
        <v>2.11276456876457</v>
      </c>
      <c r="D815">
        <v>0</v>
      </c>
      <c r="E815">
        <v>0</v>
      </c>
      <c r="F815" s="14">
        <v>2.20297086247087</v>
      </c>
      <c r="G815">
        <v>0.7</v>
      </c>
      <c r="H815">
        <v>46.2804569347321</v>
      </c>
    </row>
    <row r="816" spans="1:8">
      <c r="A816">
        <v>444</v>
      </c>
      <c r="B816">
        <v>2.30009324009325</v>
      </c>
      <c r="C816">
        <v>2.1175407925408</v>
      </c>
      <c r="D816">
        <v>0</v>
      </c>
      <c r="E816">
        <v>0</v>
      </c>
      <c r="F816" s="14">
        <v>2.20881701631702</v>
      </c>
      <c r="G816">
        <v>0.7</v>
      </c>
      <c r="H816">
        <v>46.3539867327119</v>
      </c>
    </row>
    <row r="817" spans="1:8">
      <c r="A817">
        <v>444.5</v>
      </c>
      <c r="B817">
        <v>2.30765268065269</v>
      </c>
      <c r="C817">
        <v>2.12251515151516</v>
      </c>
      <c r="D817">
        <v>0</v>
      </c>
      <c r="E817">
        <v>0</v>
      </c>
      <c r="F817" s="14">
        <v>2.21508391608392</v>
      </c>
      <c r="G817">
        <v>0.7</v>
      </c>
      <c r="H817">
        <v>46.3908525738152</v>
      </c>
    </row>
    <row r="818" spans="1:8">
      <c r="A818">
        <v>445</v>
      </c>
      <c r="B818">
        <v>2.31567832167833</v>
      </c>
      <c r="C818">
        <v>2.12810955710956</v>
      </c>
      <c r="D818">
        <v>0</v>
      </c>
      <c r="E818">
        <v>0</v>
      </c>
      <c r="F818" s="14">
        <v>2.22189393939394</v>
      </c>
      <c r="G818">
        <v>0.7</v>
      </c>
      <c r="H818">
        <v>46.4278273892775</v>
      </c>
    </row>
    <row r="819" spans="1:8">
      <c r="A819">
        <v>445.5</v>
      </c>
      <c r="B819">
        <v>2.32620512820513</v>
      </c>
      <c r="C819">
        <v>2.13542191142192</v>
      </c>
      <c r="D819">
        <v>0</v>
      </c>
      <c r="E819">
        <v>0</v>
      </c>
      <c r="F819" s="14">
        <v>2.23081351981353</v>
      </c>
      <c r="G819">
        <v>0.7</v>
      </c>
      <c r="H819">
        <v>46.4649332847709</v>
      </c>
    </row>
    <row r="820" spans="1:8">
      <c r="A820">
        <v>446</v>
      </c>
      <c r="B820">
        <v>2.33472727272728</v>
      </c>
      <c r="C820">
        <v>2.14395571095572</v>
      </c>
      <c r="D820">
        <v>0</v>
      </c>
      <c r="E820">
        <v>0</v>
      </c>
      <c r="F820" s="14">
        <v>2.2393414918415</v>
      </c>
      <c r="G820">
        <v>0.7</v>
      </c>
      <c r="H820">
        <v>46.5021845765347</v>
      </c>
    </row>
    <row r="821" spans="1:8">
      <c r="A821">
        <v>446.5</v>
      </c>
      <c r="B821">
        <v>2.34375291375292</v>
      </c>
      <c r="C821">
        <v>2.15358041958042</v>
      </c>
      <c r="D821">
        <v>0</v>
      </c>
      <c r="E821">
        <v>0</v>
      </c>
      <c r="F821" s="14">
        <v>2.24866666666667</v>
      </c>
      <c r="G821">
        <v>0.7</v>
      </c>
      <c r="H821">
        <v>46.5395846445223</v>
      </c>
    </row>
    <row r="822" spans="1:8">
      <c r="A822">
        <v>447</v>
      </c>
      <c r="B822">
        <v>2.35207925407926</v>
      </c>
      <c r="C822">
        <v>2.16355244755245</v>
      </c>
      <c r="D822">
        <v>0</v>
      </c>
      <c r="E822">
        <v>0</v>
      </c>
      <c r="F822" s="14">
        <v>2.25781585081586</v>
      </c>
      <c r="G822">
        <v>0.7</v>
      </c>
      <c r="H822">
        <v>46.5771386655013</v>
      </c>
    </row>
    <row r="823" spans="1:8">
      <c r="A823">
        <v>447.5</v>
      </c>
      <c r="B823">
        <v>2.35913752913754</v>
      </c>
      <c r="C823">
        <v>2.17216550116551</v>
      </c>
      <c r="D823">
        <v>0</v>
      </c>
      <c r="E823">
        <v>0</v>
      </c>
      <c r="F823" s="14">
        <v>2.26565151515152</v>
      </c>
      <c r="G823">
        <v>0.7</v>
      </c>
      <c r="H823">
        <v>46.6148342268843</v>
      </c>
    </row>
    <row r="824" spans="1:8">
      <c r="A824">
        <v>448</v>
      </c>
      <c r="B824">
        <v>2.3668717948718</v>
      </c>
      <c r="C824">
        <v>2.18056177156178</v>
      </c>
      <c r="D824">
        <v>0</v>
      </c>
      <c r="E824">
        <v>0</v>
      </c>
      <c r="F824" s="14">
        <v>2.27371678321679</v>
      </c>
      <c r="G824">
        <v>0.7</v>
      </c>
      <c r="H824">
        <v>46.6526622960374</v>
      </c>
    </row>
    <row r="825" spans="1:8">
      <c r="A825">
        <v>448.5</v>
      </c>
      <c r="B825">
        <v>2.37243822843823</v>
      </c>
      <c r="C825">
        <v>2.18771095571096</v>
      </c>
      <c r="D825">
        <v>0</v>
      </c>
      <c r="E825">
        <v>0</v>
      </c>
      <c r="F825" s="14">
        <v>2.2800745920746</v>
      </c>
      <c r="G825">
        <v>0.7</v>
      </c>
      <c r="H825">
        <v>46.6906105574982</v>
      </c>
    </row>
    <row r="826" spans="1:8">
      <c r="A826">
        <v>449</v>
      </c>
      <c r="B826">
        <v>2.3760745920746</v>
      </c>
      <c r="C826">
        <v>2.19197435897436</v>
      </c>
      <c r="D826">
        <v>0</v>
      </c>
      <c r="E826">
        <v>0</v>
      </c>
      <c r="F826" s="14">
        <v>2.28402447552448</v>
      </c>
      <c r="G826">
        <v>0.7</v>
      </c>
      <c r="H826">
        <v>46.7286447163948</v>
      </c>
    </row>
    <row r="827" spans="1:8">
      <c r="A827">
        <v>449.5</v>
      </c>
      <c r="B827">
        <v>2.37852680652681</v>
      </c>
      <c r="C827">
        <v>2.19505827505828</v>
      </c>
      <c r="D827">
        <v>0</v>
      </c>
      <c r="E827">
        <v>0</v>
      </c>
      <c r="F827" s="14">
        <v>2.28679254079255</v>
      </c>
      <c r="G827">
        <v>0.7</v>
      </c>
      <c r="H827">
        <v>46.7667348581975</v>
      </c>
    </row>
    <row r="828" spans="1:8">
      <c r="A828">
        <v>450</v>
      </c>
      <c r="B828">
        <v>2.38014685314686</v>
      </c>
      <c r="C828">
        <v>2.19557342657343</v>
      </c>
      <c r="D828">
        <v>0</v>
      </c>
      <c r="E828">
        <v>0</v>
      </c>
      <c r="F828" s="14">
        <v>2.28786013986015</v>
      </c>
      <c r="G828">
        <v>0.7</v>
      </c>
      <c r="H828">
        <v>46.8048569638696</v>
      </c>
    </row>
    <row r="829" spans="1:8">
      <c r="A829">
        <v>451</v>
      </c>
      <c r="B829">
        <v>2.38037762237763</v>
      </c>
      <c r="C829">
        <v>2.19525641025642</v>
      </c>
      <c r="D829">
        <v>0</v>
      </c>
      <c r="E829">
        <v>0</v>
      </c>
      <c r="F829" s="14">
        <v>2.28781701631702</v>
      </c>
      <c r="G829">
        <v>0.7</v>
      </c>
      <c r="H829">
        <v>46.8811182498059</v>
      </c>
    </row>
    <row r="830" spans="1:8">
      <c r="A830">
        <v>451.5</v>
      </c>
      <c r="B830">
        <v>2.37956177156178</v>
      </c>
      <c r="C830">
        <v>2.19564335664336</v>
      </c>
      <c r="D830">
        <v>0</v>
      </c>
      <c r="E830">
        <v>0</v>
      </c>
      <c r="F830" s="14">
        <v>2.28760256410257</v>
      </c>
      <c r="G830">
        <v>0.7</v>
      </c>
      <c r="H830">
        <v>46.9192467463094</v>
      </c>
    </row>
    <row r="831" spans="1:8">
      <c r="A831">
        <v>452</v>
      </c>
      <c r="B831">
        <v>2.38132167832168</v>
      </c>
      <c r="C831">
        <v>2.19622377622378</v>
      </c>
      <c r="D831">
        <v>0</v>
      </c>
      <c r="E831">
        <v>0</v>
      </c>
      <c r="F831" s="14">
        <v>2.28877272727273</v>
      </c>
      <c r="G831">
        <v>0.7</v>
      </c>
      <c r="H831">
        <v>46.9573832070708</v>
      </c>
    </row>
    <row r="832" spans="1:8">
      <c r="A832">
        <v>452.5</v>
      </c>
      <c r="B832">
        <v>2.38267832167833</v>
      </c>
      <c r="C832">
        <v>2.19893006993008</v>
      </c>
      <c r="D832">
        <v>0</v>
      </c>
      <c r="E832">
        <v>0</v>
      </c>
      <c r="F832" s="14">
        <v>2.2908041958042</v>
      </c>
      <c r="G832">
        <v>0.7</v>
      </c>
      <c r="H832">
        <v>46.9955463480965</v>
      </c>
    </row>
    <row r="833" spans="1:8">
      <c r="A833">
        <v>453</v>
      </c>
      <c r="B833">
        <v>2.38437296037297</v>
      </c>
      <c r="C833">
        <v>2.20029603729604</v>
      </c>
      <c r="D833">
        <v>0</v>
      </c>
      <c r="E833">
        <v>0</v>
      </c>
      <c r="F833" s="14">
        <v>2.2923344988345</v>
      </c>
      <c r="G833">
        <v>0.7</v>
      </c>
      <c r="H833">
        <v>47.0337391705518</v>
      </c>
    </row>
    <row r="834" spans="1:8">
      <c r="A834">
        <v>453.5</v>
      </c>
      <c r="B834">
        <v>2.38603962703963</v>
      </c>
      <c r="C834">
        <v>2.20351048951049</v>
      </c>
      <c r="D834">
        <v>0</v>
      </c>
      <c r="E834">
        <v>0</v>
      </c>
      <c r="F834" s="14">
        <v>2.29477505827506</v>
      </c>
      <c r="G834">
        <v>0.7</v>
      </c>
      <c r="H834">
        <v>47.0719650835277</v>
      </c>
    </row>
    <row r="835" spans="1:8">
      <c r="A835">
        <v>454</v>
      </c>
      <c r="B835">
        <v>2.38687412587413</v>
      </c>
      <c r="C835">
        <v>2.20549650349651</v>
      </c>
      <c r="D835">
        <v>0</v>
      </c>
      <c r="E835">
        <v>0</v>
      </c>
      <c r="F835" s="14">
        <v>2.29618531468532</v>
      </c>
      <c r="G835">
        <v>0.7</v>
      </c>
      <c r="H835">
        <v>47.1102230866357</v>
      </c>
    </row>
    <row r="836" spans="1:8">
      <c r="A836">
        <v>454.5</v>
      </c>
      <c r="B836">
        <v>2.38618881118882</v>
      </c>
      <c r="C836">
        <v>2.20579720279721</v>
      </c>
      <c r="D836">
        <v>0</v>
      </c>
      <c r="E836">
        <v>0</v>
      </c>
      <c r="F836" s="14">
        <v>2.29599300699301</v>
      </c>
      <c r="G836">
        <v>0.7</v>
      </c>
      <c r="H836">
        <v>47.1484912393164</v>
      </c>
    </row>
    <row r="837" spans="1:8">
      <c r="A837">
        <v>455</v>
      </c>
      <c r="B837">
        <v>2.38469930069931</v>
      </c>
      <c r="C837">
        <v>2.20613053613054</v>
      </c>
      <c r="D837">
        <v>0</v>
      </c>
      <c r="E837">
        <v>0</v>
      </c>
      <c r="F837" s="14">
        <v>2.29541491841492</v>
      </c>
      <c r="G837">
        <v>0.7</v>
      </c>
      <c r="H837">
        <v>47.1867529720281</v>
      </c>
    </row>
    <row r="838" spans="1:8">
      <c r="A838">
        <v>455.5</v>
      </c>
      <c r="B838">
        <v>2.38279020979022</v>
      </c>
      <c r="C838">
        <v>2.20372494172495</v>
      </c>
      <c r="D838">
        <v>0</v>
      </c>
      <c r="E838">
        <v>0</v>
      </c>
      <c r="F838" s="14">
        <v>2.29325757575758</v>
      </c>
      <c r="G838">
        <v>0.7</v>
      </c>
      <c r="H838">
        <v>47.2249919094795</v>
      </c>
    </row>
    <row r="839" spans="1:8">
      <c r="A839">
        <v>456</v>
      </c>
      <c r="B839">
        <v>2.38102097902098</v>
      </c>
      <c r="C839">
        <v>2.1997738927739</v>
      </c>
      <c r="D839">
        <v>0</v>
      </c>
      <c r="E839">
        <v>0</v>
      </c>
      <c r="F839" s="14">
        <v>2.29039743589744</v>
      </c>
      <c r="G839">
        <v>0.7</v>
      </c>
      <c r="H839">
        <v>47.2631890345767</v>
      </c>
    </row>
    <row r="840" spans="1:8">
      <c r="A840">
        <v>457</v>
      </c>
      <c r="B840">
        <v>2.38106759906761</v>
      </c>
      <c r="C840">
        <v>2.19758041958042</v>
      </c>
      <c r="D840">
        <v>0</v>
      </c>
      <c r="E840">
        <v>0</v>
      </c>
      <c r="F840" s="14">
        <v>2.28932400932401</v>
      </c>
      <c r="G840">
        <v>0.7</v>
      </c>
      <c r="H840">
        <v>47.3395177253304</v>
      </c>
    </row>
    <row r="841" spans="1:8">
      <c r="A841">
        <v>457.5</v>
      </c>
      <c r="B841">
        <v>2.3826386946387</v>
      </c>
      <c r="C841">
        <v>2.19533566433567</v>
      </c>
      <c r="D841">
        <v>0</v>
      </c>
      <c r="E841">
        <v>0</v>
      </c>
      <c r="F841" s="14">
        <v>2.28898717948719</v>
      </c>
      <c r="G841">
        <v>0.7</v>
      </c>
      <c r="H841">
        <v>47.3776703185704</v>
      </c>
    </row>
    <row r="842" spans="1:8">
      <c r="A842">
        <v>458</v>
      </c>
      <c r="B842">
        <v>2.38564102564103</v>
      </c>
      <c r="C842">
        <v>2.19814452214453</v>
      </c>
      <c r="D842">
        <v>0</v>
      </c>
      <c r="E842">
        <v>0</v>
      </c>
      <c r="F842" s="14">
        <v>2.29189277389278</v>
      </c>
      <c r="G842">
        <v>0.7</v>
      </c>
      <c r="H842">
        <v>47.4158443181819</v>
      </c>
    </row>
    <row r="843" spans="1:8">
      <c r="A843">
        <v>458.5</v>
      </c>
      <c r="B843">
        <v>2.39133333333334</v>
      </c>
      <c r="C843">
        <v>2.20067832167833</v>
      </c>
      <c r="D843">
        <v>0</v>
      </c>
      <c r="E843">
        <v>0</v>
      </c>
      <c r="F843" s="14">
        <v>2.29600582750583</v>
      </c>
      <c r="G843">
        <v>0.7</v>
      </c>
      <c r="H843">
        <v>47.4540768065269</v>
      </c>
    </row>
    <row r="844" spans="1:8">
      <c r="A844">
        <v>459</v>
      </c>
      <c r="B844">
        <v>2.3984055944056</v>
      </c>
      <c r="C844">
        <v>2.20833333333334</v>
      </c>
      <c r="D844">
        <v>0</v>
      </c>
      <c r="E844">
        <v>0</v>
      </c>
      <c r="F844" s="14">
        <v>2.30336946386947</v>
      </c>
      <c r="G844">
        <v>0.7</v>
      </c>
      <c r="H844">
        <v>47.4924049339551</v>
      </c>
    </row>
    <row r="845" spans="1:8">
      <c r="A845">
        <v>459.5</v>
      </c>
      <c r="B845">
        <v>2.40510256410257</v>
      </c>
      <c r="C845">
        <v>2.21650116550117</v>
      </c>
      <c r="D845">
        <v>0</v>
      </c>
      <c r="E845">
        <v>0</v>
      </c>
      <c r="F845" s="14">
        <v>2.31080186480187</v>
      </c>
      <c r="G845">
        <v>0.7</v>
      </c>
      <c r="H845">
        <v>47.530856361694</v>
      </c>
    </row>
    <row r="846" spans="1:8">
      <c r="A846">
        <v>460</v>
      </c>
      <c r="B846">
        <v>2.41224941724942</v>
      </c>
      <c r="C846">
        <v>2.2242400932401</v>
      </c>
      <c r="D846">
        <v>0</v>
      </c>
      <c r="E846">
        <v>0</v>
      </c>
      <c r="F846" s="14">
        <v>2.31824475524476</v>
      </c>
      <c r="G846">
        <v>0.7</v>
      </c>
      <c r="H846">
        <v>47.5694317501944</v>
      </c>
    </row>
    <row r="847" spans="1:8">
      <c r="A847">
        <v>460.5</v>
      </c>
      <c r="B847">
        <v>2.41854312354313</v>
      </c>
      <c r="C847">
        <v>2.23336829836831</v>
      </c>
      <c r="D847">
        <v>0</v>
      </c>
      <c r="E847">
        <v>0</v>
      </c>
      <c r="F847" s="14">
        <v>2.32595571095572</v>
      </c>
      <c r="G847">
        <v>0.7</v>
      </c>
      <c r="H847">
        <v>47.6081334207461</v>
      </c>
    </row>
    <row r="848" spans="1:8">
      <c r="A848">
        <v>461</v>
      </c>
      <c r="B848">
        <v>2.42330303030304</v>
      </c>
      <c r="C848">
        <v>2.23937296037297</v>
      </c>
      <c r="D848">
        <v>0</v>
      </c>
      <c r="E848">
        <v>0</v>
      </c>
      <c r="F848" s="14">
        <v>2.331337995338</v>
      </c>
      <c r="G848">
        <v>0.7</v>
      </c>
      <c r="H848">
        <v>47.6469442016318</v>
      </c>
    </row>
    <row r="849" spans="1:8">
      <c r="A849">
        <v>461.5</v>
      </c>
      <c r="B849">
        <v>2.42861072261073</v>
      </c>
      <c r="C849">
        <v>2.24567832167833</v>
      </c>
      <c r="D849">
        <v>0</v>
      </c>
      <c r="E849">
        <v>0</v>
      </c>
      <c r="F849" s="14">
        <v>2.33714452214453</v>
      </c>
      <c r="G849">
        <v>0.7</v>
      </c>
      <c r="H849">
        <v>47.6858482226109</v>
      </c>
    </row>
    <row r="850" spans="1:8">
      <c r="A850">
        <v>462</v>
      </c>
      <c r="B850">
        <v>2.43278321678322</v>
      </c>
      <c r="C850">
        <v>2.24985780885781</v>
      </c>
      <c r="D850">
        <v>0</v>
      </c>
      <c r="E850">
        <v>0</v>
      </c>
      <c r="F850" s="14">
        <v>2.34132051282052</v>
      </c>
      <c r="G850">
        <v>0.7</v>
      </c>
      <c r="H850">
        <v>47.7248354312355</v>
      </c>
    </row>
    <row r="851" spans="1:8">
      <c r="A851">
        <v>463</v>
      </c>
      <c r="B851">
        <v>2.43508158508159</v>
      </c>
      <c r="C851">
        <v>2.25264568764569</v>
      </c>
      <c r="D851">
        <v>0</v>
      </c>
      <c r="E851">
        <v>0</v>
      </c>
      <c r="F851" s="14">
        <v>2.34386363636364</v>
      </c>
      <c r="G851">
        <v>0.7</v>
      </c>
      <c r="H851">
        <v>47.802921833722</v>
      </c>
    </row>
    <row r="852" spans="1:8">
      <c r="A852">
        <v>463.5</v>
      </c>
      <c r="B852">
        <v>2.43688344988346</v>
      </c>
      <c r="C852">
        <v>2.25592307692308</v>
      </c>
      <c r="D852">
        <v>0</v>
      </c>
      <c r="E852">
        <v>0</v>
      </c>
      <c r="F852" s="14">
        <v>2.34640326340327</v>
      </c>
      <c r="G852">
        <v>0.7</v>
      </c>
      <c r="H852">
        <v>47.84200739122</v>
      </c>
    </row>
    <row r="853" spans="1:8">
      <c r="A853">
        <v>464</v>
      </c>
      <c r="B853">
        <v>2.43702564102565</v>
      </c>
      <c r="C853">
        <v>2.25625407925408</v>
      </c>
      <c r="D853">
        <v>0</v>
      </c>
      <c r="E853">
        <v>0</v>
      </c>
      <c r="F853" s="14">
        <v>2.34663986013987</v>
      </c>
      <c r="G853">
        <v>0.7</v>
      </c>
      <c r="H853">
        <v>47.8811160839162</v>
      </c>
    </row>
    <row r="854" spans="1:8">
      <c r="A854">
        <v>464.5</v>
      </c>
      <c r="B854">
        <v>2.43493240093241</v>
      </c>
      <c r="C854">
        <v>2.25541724941725</v>
      </c>
      <c r="D854">
        <v>0</v>
      </c>
      <c r="E854">
        <v>0</v>
      </c>
      <c r="F854" s="14">
        <v>2.34517482517483</v>
      </c>
      <c r="G854">
        <v>0.7</v>
      </c>
      <c r="H854">
        <v>47.9202145396272</v>
      </c>
    </row>
    <row r="855" spans="1:8">
      <c r="A855">
        <v>465</v>
      </c>
      <c r="B855">
        <v>2.42853613053614</v>
      </c>
      <c r="C855">
        <v>2.25132400932402</v>
      </c>
      <c r="D855">
        <v>0</v>
      </c>
      <c r="E855">
        <v>0</v>
      </c>
      <c r="F855" s="14">
        <v>2.33993006993008</v>
      </c>
      <c r="G855">
        <v>0.7</v>
      </c>
      <c r="H855">
        <v>47.9592570804197</v>
      </c>
    </row>
    <row r="856" spans="1:8">
      <c r="A856">
        <v>465.5</v>
      </c>
      <c r="B856">
        <v>2.41998135198136</v>
      </c>
      <c r="C856">
        <v>2.24646853146854</v>
      </c>
      <c r="D856">
        <v>0</v>
      </c>
      <c r="E856">
        <v>0</v>
      </c>
      <c r="F856" s="14">
        <v>2.33322494172495</v>
      </c>
      <c r="G856">
        <v>0.7</v>
      </c>
      <c r="H856">
        <v>47.9982000388502</v>
      </c>
    </row>
    <row r="857" spans="1:8">
      <c r="A857">
        <v>466</v>
      </c>
      <c r="B857">
        <v>2.40947552447553</v>
      </c>
      <c r="C857">
        <v>2.23907692307693</v>
      </c>
      <c r="D857">
        <v>0</v>
      </c>
      <c r="E857">
        <v>0</v>
      </c>
      <c r="F857" s="14">
        <v>2.32427622377623</v>
      </c>
      <c r="G857">
        <v>0.7</v>
      </c>
      <c r="H857">
        <v>48.0370125485627</v>
      </c>
    </row>
    <row r="858" spans="1:8">
      <c r="A858">
        <v>466.5</v>
      </c>
      <c r="B858">
        <v>2.39958974358975</v>
      </c>
      <c r="C858">
        <v>2.22954312354313</v>
      </c>
      <c r="D858">
        <v>0</v>
      </c>
      <c r="E858">
        <v>0</v>
      </c>
      <c r="F858" s="14">
        <v>2.31456643356644</v>
      </c>
      <c r="G858">
        <v>0.7</v>
      </c>
      <c r="H858">
        <v>48.0756695707072</v>
      </c>
    </row>
    <row r="859" spans="1:8">
      <c r="A859">
        <v>467</v>
      </c>
      <c r="B859">
        <v>2.39254312354313</v>
      </c>
      <c r="C859">
        <v>2.22219813519814</v>
      </c>
      <c r="D859">
        <v>0</v>
      </c>
      <c r="E859">
        <v>0</v>
      </c>
      <c r="F859" s="14">
        <v>2.30737062937063</v>
      </c>
      <c r="G859">
        <v>0.7</v>
      </c>
      <c r="H859">
        <v>48.1141857128983</v>
      </c>
    </row>
    <row r="860" spans="1:8">
      <c r="A860">
        <v>467.5</v>
      </c>
      <c r="B860">
        <v>2.38812354312355</v>
      </c>
      <c r="C860">
        <v>2.21506526806527</v>
      </c>
      <c r="D860">
        <v>0</v>
      </c>
      <c r="E860">
        <v>0</v>
      </c>
      <c r="F860" s="14">
        <v>2.30159440559441</v>
      </c>
      <c r="G860">
        <v>0.7</v>
      </c>
      <c r="H860">
        <v>48.1525937548564</v>
      </c>
    </row>
    <row r="861" spans="1:8">
      <c r="A861">
        <v>468</v>
      </c>
      <c r="B861">
        <v>2.38667365967367</v>
      </c>
      <c r="C861">
        <v>2.21204662004663</v>
      </c>
      <c r="D861">
        <v>0</v>
      </c>
      <c r="E861">
        <v>0</v>
      </c>
      <c r="F861" s="14">
        <v>2.29936013986015</v>
      </c>
      <c r="G861">
        <v>0.7</v>
      </c>
      <c r="H861">
        <v>48.1909350427352</v>
      </c>
    </row>
    <row r="862" spans="1:8">
      <c r="A862">
        <v>469</v>
      </c>
      <c r="B862">
        <v>2.38876456876457</v>
      </c>
      <c r="C862">
        <v>2.21161305361306</v>
      </c>
      <c r="D862">
        <v>0</v>
      </c>
      <c r="E862">
        <v>0</v>
      </c>
      <c r="F862" s="14">
        <v>2.30018881118882</v>
      </c>
      <c r="G862">
        <v>0.7</v>
      </c>
      <c r="H862">
        <v>48.2675941919193</v>
      </c>
    </row>
    <row r="863" spans="1:8">
      <c r="A863">
        <v>469.5</v>
      </c>
      <c r="B863">
        <v>2.39157575757576</v>
      </c>
      <c r="C863">
        <v>2.21393473193474</v>
      </c>
      <c r="D863">
        <v>0</v>
      </c>
      <c r="E863">
        <v>0</v>
      </c>
      <c r="F863" s="14">
        <v>2.30275524475525</v>
      </c>
      <c r="G863">
        <v>0.7</v>
      </c>
      <c r="H863">
        <v>48.3059520590522</v>
      </c>
    </row>
    <row r="864" spans="1:8">
      <c r="A864">
        <v>470</v>
      </c>
      <c r="B864">
        <v>2.39285081585082</v>
      </c>
      <c r="C864">
        <v>2.21379487179488</v>
      </c>
      <c r="D864">
        <v>0</v>
      </c>
      <c r="E864">
        <v>0</v>
      </c>
      <c r="F864" s="14">
        <v>2.30332284382285</v>
      </c>
      <c r="G864">
        <v>0.7</v>
      </c>
      <c r="H864">
        <v>48.3443360431237</v>
      </c>
    </row>
    <row r="865" spans="1:8">
      <c r="A865">
        <v>470.5</v>
      </c>
      <c r="B865">
        <v>2.39138461538462</v>
      </c>
      <c r="C865">
        <v>2.2137738927739</v>
      </c>
      <c r="D865">
        <v>0</v>
      </c>
      <c r="E865">
        <v>0</v>
      </c>
      <c r="F865" s="14">
        <v>2.30257925407926</v>
      </c>
      <c r="G865">
        <v>0.7</v>
      </c>
      <c r="H865">
        <v>48.3827185606062</v>
      </c>
    </row>
    <row r="866" spans="1:8">
      <c r="A866">
        <v>471</v>
      </c>
      <c r="B866">
        <v>2.38582517482518</v>
      </c>
      <c r="C866">
        <v>2.21232167832168</v>
      </c>
      <c r="D866">
        <v>0</v>
      </c>
      <c r="E866">
        <v>0</v>
      </c>
      <c r="F866" s="14">
        <v>2.29907342657343</v>
      </c>
      <c r="G866">
        <v>0.7</v>
      </c>
      <c r="H866">
        <v>48.4210656662783</v>
      </c>
    </row>
    <row r="867" spans="1:8">
      <c r="A867">
        <v>471.5</v>
      </c>
      <c r="B867">
        <v>2.37835897435898</v>
      </c>
      <c r="C867">
        <v>2.20832167832168</v>
      </c>
      <c r="D867">
        <v>0</v>
      </c>
      <c r="E867">
        <v>0</v>
      </c>
      <c r="F867" s="14">
        <v>2.29334032634033</v>
      </c>
      <c r="G867">
        <v>0.7</v>
      </c>
      <c r="H867">
        <v>48.4593357808859</v>
      </c>
    </row>
    <row r="868" spans="1:8">
      <c r="A868">
        <v>472</v>
      </c>
      <c r="B868">
        <v>2.37000466200467</v>
      </c>
      <c r="C868">
        <v>2.20146386946387</v>
      </c>
      <c r="D868">
        <v>0</v>
      </c>
      <c r="E868">
        <v>0</v>
      </c>
      <c r="F868" s="14">
        <v>2.28573426573427</v>
      </c>
      <c r="G868">
        <v>0.7</v>
      </c>
      <c r="H868">
        <v>48.4974947358199</v>
      </c>
    </row>
    <row r="869" spans="1:8">
      <c r="A869">
        <v>472.5</v>
      </c>
      <c r="B869">
        <v>2.35891608391609</v>
      </c>
      <c r="C869">
        <v>2.19187878787879</v>
      </c>
      <c r="D869">
        <v>0</v>
      </c>
      <c r="E869">
        <v>0</v>
      </c>
      <c r="F869" s="14">
        <v>2.27539743589744</v>
      </c>
      <c r="G869">
        <v>0.7</v>
      </c>
      <c r="H869">
        <v>48.5355041666668</v>
      </c>
    </row>
    <row r="870" spans="1:8">
      <c r="A870">
        <v>473</v>
      </c>
      <c r="B870">
        <v>2.34755944055945</v>
      </c>
      <c r="C870">
        <v>2.18336130536131</v>
      </c>
      <c r="D870">
        <v>0</v>
      </c>
      <c r="E870">
        <v>0</v>
      </c>
      <c r="F870" s="14">
        <v>2.26546037296038</v>
      </c>
      <c r="G870">
        <v>0.7</v>
      </c>
      <c r="H870">
        <v>48.5733446484073</v>
      </c>
    </row>
    <row r="871" spans="1:8">
      <c r="A871">
        <v>473.5</v>
      </c>
      <c r="B871">
        <v>2.33604662004663</v>
      </c>
      <c r="C871">
        <v>2.17431468531469</v>
      </c>
      <c r="D871">
        <v>0</v>
      </c>
      <c r="E871">
        <v>0</v>
      </c>
      <c r="F871" s="14">
        <v>2.25518065268066</v>
      </c>
      <c r="G871">
        <v>0.7</v>
      </c>
      <c r="H871">
        <v>48.6110166569543</v>
      </c>
    </row>
    <row r="872" spans="1:8">
      <c r="A872">
        <v>474</v>
      </c>
      <c r="B872">
        <v>2.32552214452215</v>
      </c>
      <c r="C872">
        <v>2.1648041958042</v>
      </c>
      <c r="D872">
        <v>0</v>
      </c>
      <c r="E872">
        <v>0</v>
      </c>
      <c r="F872" s="14">
        <v>2.24516317016318</v>
      </c>
      <c r="G872">
        <v>0.7</v>
      </c>
      <c r="H872">
        <v>48.6485195221447</v>
      </c>
    </row>
    <row r="873" spans="1:8">
      <c r="A873">
        <v>475</v>
      </c>
      <c r="B873">
        <v>2.31623310023311</v>
      </c>
      <c r="C873">
        <v>2.15567365967367</v>
      </c>
      <c r="D873">
        <v>0</v>
      </c>
      <c r="E873">
        <v>0</v>
      </c>
      <c r="F873" s="14">
        <v>2.23595337995339</v>
      </c>
      <c r="G873">
        <v>0.7</v>
      </c>
      <c r="H873">
        <v>48.7232047979799</v>
      </c>
    </row>
    <row r="874" spans="1:8">
      <c r="A874">
        <v>475.5</v>
      </c>
      <c r="B874">
        <v>2.30641025641026</v>
      </c>
      <c r="C874">
        <v>2.14617948717949</v>
      </c>
      <c r="D874">
        <v>0</v>
      </c>
      <c r="E874">
        <v>0</v>
      </c>
      <c r="F874" s="14">
        <v>2.22629487179488</v>
      </c>
      <c r="G874">
        <v>0.7</v>
      </c>
      <c r="H874">
        <v>48.7603902000778</v>
      </c>
    </row>
    <row r="875" spans="1:8">
      <c r="A875">
        <v>476</v>
      </c>
      <c r="B875">
        <v>2.2954055944056</v>
      </c>
      <c r="C875">
        <v>2.13715850815851</v>
      </c>
      <c r="D875">
        <v>0</v>
      </c>
      <c r="E875">
        <v>0</v>
      </c>
      <c r="F875" s="14">
        <v>2.21628205128206</v>
      </c>
      <c r="G875">
        <v>0.7</v>
      </c>
      <c r="H875">
        <v>48.7974116744368</v>
      </c>
    </row>
    <row r="876" spans="1:8">
      <c r="A876">
        <v>476.5</v>
      </c>
      <c r="B876">
        <v>2.28269463869464</v>
      </c>
      <c r="C876">
        <v>2.12748251748252</v>
      </c>
      <c r="D876">
        <v>0</v>
      </c>
      <c r="E876">
        <v>0</v>
      </c>
      <c r="F876" s="14">
        <v>2.20508857808858</v>
      </c>
      <c r="G876">
        <v>0.7</v>
      </c>
      <c r="H876">
        <v>48.8342564296816</v>
      </c>
    </row>
    <row r="877" spans="1:8">
      <c r="A877">
        <v>477</v>
      </c>
      <c r="B877">
        <v>2.27067832167833</v>
      </c>
      <c r="C877">
        <v>2.11816083916084</v>
      </c>
      <c r="D877">
        <v>0</v>
      </c>
      <c r="E877">
        <v>0</v>
      </c>
      <c r="F877" s="14">
        <v>2.19441958041959</v>
      </c>
      <c r="G877">
        <v>0.7</v>
      </c>
      <c r="H877">
        <v>48.8709189976691</v>
      </c>
    </row>
    <row r="878" spans="1:8">
      <c r="A878">
        <v>477.5</v>
      </c>
      <c r="B878">
        <v>2.25777156177157</v>
      </c>
      <c r="C878">
        <v>2.10712587412588</v>
      </c>
      <c r="D878">
        <v>0</v>
      </c>
      <c r="E878">
        <v>0</v>
      </c>
      <c r="F878" s="14">
        <v>2.18244871794872</v>
      </c>
      <c r="G878">
        <v>0.7</v>
      </c>
      <c r="H878">
        <v>48.9073929001555</v>
      </c>
    </row>
    <row r="879" spans="1:8">
      <c r="A879">
        <v>478</v>
      </c>
      <c r="B879">
        <v>2.24478088578089</v>
      </c>
      <c r="C879">
        <v>2.09721212121213</v>
      </c>
      <c r="D879">
        <v>0</v>
      </c>
      <c r="E879">
        <v>0</v>
      </c>
      <c r="F879" s="14">
        <v>2.17099650349651</v>
      </c>
      <c r="G879">
        <v>0.7</v>
      </c>
      <c r="H879">
        <v>48.9436716103342</v>
      </c>
    </row>
    <row r="880" spans="1:8">
      <c r="A880">
        <v>478.5</v>
      </c>
      <c r="B880">
        <v>2.23311655011656</v>
      </c>
      <c r="C880">
        <v>2.08943356643357</v>
      </c>
      <c r="D880">
        <v>0</v>
      </c>
      <c r="E880">
        <v>0</v>
      </c>
      <c r="F880" s="14">
        <v>2.16127505827506</v>
      </c>
      <c r="G880">
        <v>0.7</v>
      </c>
      <c r="H880">
        <v>48.979773873349</v>
      </c>
    </row>
    <row r="881" spans="1:8">
      <c r="A881">
        <v>479</v>
      </c>
      <c r="B881">
        <v>2.22305827505828</v>
      </c>
      <c r="C881">
        <v>2.08178554778555</v>
      </c>
      <c r="D881">
        <v>0</v>
      </c>
      <c r="E881">
        <v>0</v>
      </c>
      <c r="F881" s="14">
        <v>2.15242191142192</v>
      </c>
      <c r="G881">
        <v>0.7</v>
      </c>
      <c r="H881">
        <v>49.0157213480965</v>
      </c>
    </row>
    <row r="882" spans="1:8">
      <c r="A882">
        <v>479.5</v>
      </c>
      <c r="B882">
        <v>2.21761771561772</v>
      </c>
      <c r="C882">
        <v>2.07454312354313</v>
      </c>
      <c r="D882">
        <v>0</v>
      </c>
      <c r="E882">
        <v>0</v>
      </c>
      <c r="F882" s="14">
        <v>2.14608041958042</v>
      </c>
      <c r="G882">
        <v>0.7</v>
      </c>
      <c r="H882">
        <v>49.0515422008548</v>
      </c>
    </row>
    <row r="883" spans="1:8">
      <c r="A883">
        <v>480</v>
      </c>
      <c r="B883">
        <v>2.21681585081586</v>
      </c>
      <c r="C883">
        <v>2.07056177156178</v>
      </c>
      <c r="D883">
        <v>0</v>
      </c>
      <c r="E883">
        <v>0</v>
      </c>
      <c r="F883" s="14">
        <v>2.14368881118882</v>
      </c>
      <c r="G883">
        <v>0.7</v>
      </c>
      <c r="H883">
        <v>49.0872902777779</v>
      </c>
    </row>
    <row r="884" spans="1:8">
      <c r="A884">
        <v>481</v>
      </c>
      <c r="B884">
        <v>2.21932167832168</v>
      </c>
      <c r="C884">
        <v>2.07206526806527</v>
      </c>
      <c r="D884">
        <v>0</v>
      </c>
      <c r="E884">
        <v>0</v>
      </c>
      <c r="F884" s="14">
        <v>2.14569347319348</v>
      </c>
      <c r="G884">
        <v>0.7</v>
      </c>
      <c r="H884">
        <v>49.1587799825176</v>
      </c>
    </row>
    <row r="885" spans="1:8">
      <c r="A885">
        <v>481.5</v>
      </c>
      <c r="B885">
        <v>2.22490442890443</v>
      </c>
      <c r="C885">
        <v>2.07582517482518</v>
      </c>
      <c r="D885">
        <v>0</v>
      </c>
      <c r="E885">
        <v>0</v>
      </c>
      <c r="F885" s="14">
        <v>2.15036480186481</v>
      </c>
      <c r="G885">
        <v>0.7</v>
      </c>
      <c r="H885">
        <v>49.1945804681431</v>
      </c>
    </row>
    <row r="886" spans="1:8">
      <c r="A886">
        <v>482</v>
      </c>
      <c r="B886">
        <v>2.23331468531469</v>
      </c>
      <c r="C886">
        <v>2.08099766899767</v>
      </c>
      <c r="D886">
        <v>0</v>
      </c>
      <c r="E886">
        <v>0</v>
      </c>
      <c r="F886" s="14">
        <v>2.15715617715618</v>
      </c>
      <c r="G886">
        <v>0.7</v>
      </c>
      <c r="H886">
        <v>49.2304764763016</v>
      </c>
    </row>
    <row r="887" spans="1:8">
      <c r="A887">
        <v>482.5</v>
      </c>
      <c r="B887">
        <v>2.24510722610723</v>
      </c>
      <c r="C887">
        <v>2.08937062937063</v>
      </c>
      <c r="D887">
        <v>0</v>
      </c>
      <c r="E887">
        <v>0</v>
      </c>
      <c r="F887" s="14">
        <v>2.16723892773893</v>
      </c>
      <c r="G887">
        <v>0.7</v>
      </c>
      <c r="H887">
        <v>49.2665131021757</v>
      </c>
    </row>
    <row r="888" spans="1:8">
      <c r="A888">
        <v>483</v>
      </c>
      <c r="B888">
        <v>2.25799766899767</v>
      </c>
      <c r="C888">
        <v>2.10109324009324</v>
      </c>
      <c r="D888">
        <v>0</v>
      </c>
      <c r="E888">
        <v>0</v>
      </c>
      <c r="F888" s="14">
        <v>2.17954545454546</v>
      </c>
      <c r="G888">
        <v>0.7</v>
      </c>
      <c r="H888">
        <v>49.3027363053614</v>
      </c>
    </row>
    <row r="889" spans="1:8">
      <c r="A889">
        <v>483.5</v>
      </c>
      <c r="B889">
        <v>2.27144055944057</v>
      </c>
      <c r="C889">
        <v>2.1137062937063</v>
      </c>
      <c r="D889">
        <v>0</v>
      </c>
      <c r="E889">
        <v>0</v>
      </c>
      <c r="F889" s="14">
        <v>2.19257342657343</v>
      </c>
      <c r="G889">
        <v>0.7</v>
      </c>
      <c r="H889">
        <v>49.3391706293708</v>
      </c>
    </row>
    <row r="890" spans="1:8">
      <c r="A890">
        <v>484</v>
      </c>
      <c r="B890">
        <v>2.28249417249418</v>
      </c>
      <c r="C890">
        <v>2.12511421911422</v>
      </c>
      <c r="D890">
        <v>0</v>
      </c>
      <c r="E890">
        <v>0</v>
      </c>
      <c r="F890" s="14">
        <v>2.2038041958042</v>
      </c>
      <c r="G890">
        <v>0.7</v>
      </c>
      <c r="H890">
        <v>49.3758071095572</v>
      </c>
    </row>
    <row r="891" spans="1:8">
      <c r="A891">
        <v>484.5</v>
      </c>
      <c r="B891">
        <v>2.29153613053614</v>
      </c>
      <c r="C891">
        <v>2.1354731934732</v>
      </c>
      <c r="D891">
        <v>0</v>
      </c>
      <c r="E891">
        <v>0</v>
      </c>
      <c r="F891" s="14">
        <v>2.21350466200467</v>
      </c>
      <c r="G891">
        <v>0.7</v>
      </c>
      <c r="H891">
        <v>49.4126180167057</v>
      </c>
    </row>
    <row r="892" spans="1:8">
      <c r="A892">
        <v>485</v>
      </c>
      <c r="B892">
        <v>2.29911888111889</v>
      </c>
      <c r="C892">
        <v>2.14181118881119</v>
      </c>
      <c r="D892">
        <v>0</v>
      </c>
      <c r="E892">
        <v>0</v>
      </c>
      <c r="F892" s="14">
        <v>2.22046503496504</v>
      </c>
      <c r="G892">
        <v>0.7</v>
      </c>
      <c r="H892">
        <v>49.4495677641804</v>
      </c>
    </row>
    <row r="893" spans="1:8">
      <c r="A893">
        <v>485.5</v>
      </c>
      <c r="B893">
        <v>2.30464102564103</v>
      </c>
      <c r="C893">
        <v>2.14943356643357</v>
      </c>
      <c r="D893">
        <v>0</v>
      </c>
      <c r="E893">
        <v>0</v>
      </c>
      <c r="F893" s="14">
        <v>2.2270372960373</v>
      </c>
      <c r="G893">
        <v>0.7</v>
      </c>
      <c r="H893">
        <v>49.4866302836054</v>
      </c>
    </row>
    <row r="894" spans="1:8">
      <c r="A894">
        <v>486</v>
      </c>
      <c r="B894">
        <v>2.30871328671329</v>
      </c>
      <c r="C894">
        <v>2.15653846153847</v>
      </c>
      <c r="D894">
        <v>0</v>
      </c>
      <c r="E894">
        <v>0</v>
      </c>
      <c r="F894" s="14">
        <v>2.23262587412588</v>
      </c>
      <c r="G894">
        <v>0.7</v>
      </c>
      <c r="H894">
        <v>49.5237941433568</v>
      </c>
    </row>
    <row r="895" spans="1:8">
      <c r="A895">
        <v>487</v>
      </c>
      <c r="B895">
        <v>2.30893240093241</v>
      </c>
      <c r="C895">
        <v>2.15843123543124</v>
      </c>
      <c r="D895">
        <v>0</v>
      </c>
      <c r="E895">
        <v>0</v>
      </c>
      <c r="F895" s="14">
        <v>2.23368181818182</v>
      </c>
      <c r="G895">
        <v>0.7</v>
      </c>
      <c r="H895">
        <v>49.5982326048952</v>
      </c>
    </row>
    <row r="896" spans="1:8">
      <c r="A896">
        <v>487.5</v>
      </c>
      <c r="B896">
        <v>2.30775990675991</v>
      </c>
      <c r="C896">
        <v>2.15840326340327</v>
      </c>
      <c r="D896">
        <v>0</v>
      </c>
      <c r="E896">
        <v>0</v>
      </c>
      <c r="F896" s="14">
        <v>2.23308158508159</v>
      </c>
      <c r="G896">
        <v>0.7</v>
      </c>
      <c r="H896">
        <v>49.6354556332558</v>
      </c>
    </row>
    <row r="897" spans="1:8">
      <c r="A897">
        <v>488</v>
      </c>
      <c r="B897">
        <v>2.30567132867133</v>
      </c>
      <c r="C897">
        <v>2.15869230769231</v>
      </c>
      <c r="D897">
        <v>0</v>
      </c>
      <c r="E897">
        <v>0</v>
      </c>
      <c r="F897" s="14">
        <v>2.23218181818182</v>
      </c>
      <c r="G897">
        <v>0.7</v>
      </c>
      <c r="H897">
        <v>49.6726661616163</v>
      </c>
    </row>
    <row r="898" spans="1:8">
      <c r="A898">
        <v>488.5</v>
      </c>
      <c r="B898">
        <v>2.3034731934732</v>
      </c>
      <c r="C898">
        <v>2.15935664335665</v>
      </c>
      <c r="D898">
        <v>0</v>
      </c>
      <c r="E898">
        <v>0</v>
      </c>
      <c r="F898" s="14">
        <v>2.23141491841492</v>
      </c>
      <c r="G898">
        <v>0.7</v>
      </c>
      <c r="H898">
        <v>49.7098628010879</v>
      </c>
    </row>
    <row r="899" spans="1:8">
      <c r="A899">
        <v>489</v>
      </c>
      <c r="B899">
        <v>2.30059673659674</v>
      </c>
      <c r="C899">
        <v>2.15638461538462</v>
      </c>
      <c r="D899">
        <v>0</v>
      </c>
      <c r="E899">
        <v>0</v>
      </c>
      <c r="F899" s="14">
        <v>2.22849067599068</v>
      </c>
      <c r="G899">
        <v>0.7</v>
      </c>
      <c r="H899">
        <v>49.7470286810413</v>
      </c>
    </row>
    <row r="900" spans="1:8">
      <c r="A900">
        <v>489.5</v>
      </c>
      <c r="B900">
        <v>2.29852913752914</v>
      </c>
      <c r="C900">
        <v>2.15397202797203</v>
      </c>
      <c r="D900">
        <v>0</v>
      </c>
      <c r="E900">
        <v>0</v>
      </c>
      <c r="F900" s="14">
        <v>2.22625058275059</v>
      </c>
      <c r="G900">
        <v>0.7</v>
      </c>
      <c r="H900">
        <v>49.7841515248641</v>
      </c>
    </row>
    <row r="901" spans="1:8">
      <c r="A901">
        <v>490</v>
      </c>
      <c r="B901">
        <v>2.29922377622378</v>
      </c>
      <c r="C901">
        <v>2.15288344988345</v>
      </c>
      <c r="D901">
        <v>0</v>
      </c>
      <c r="E901">
        <v>0</v>
      </c>
      <c r="F901" s="14">
        <v>2.22605361305362</v>
      </c>
      <c r="G901">
        <v>0.7</v>
      </c>
      <c r="H901">
        <v>49.8212540598292</v>
      </c>
    </row>
    <row r="902" spans="1:8">
      <c r="A902">
        <v>490.5</v>
      </c>
      <c r="B902">
        <v>2.30130303030304</v>
      </c>
      <c r="C902">
        <v>2.15335664335665</v>
      </c>
      <c r="D902">
        <v>0</v>
      </c>
      <c r="E902">
        <v>0</v>
      </c>
      <c r="F902" s="14">
        <v>2.22732983682984</v>
      </c>
      <c r="G902">
        <v>0.7</v>
      </c>
      <c r="H902">
        <v>49.8583655885782</v>
      </c>
    </row>
    <row r="903" spans="1:8">
      <c r="A903">
        <v>491</v>
      </c>
      <c r="B903">
        <v>2.30423776223777</v>
      </c>
      <c r="C903">
        <v>2.15735664335665</v>
      </c>
      <c r="D903">
        <v>0</v>
      </c>
      <c r="E903">
        <v>0</v>
      </c>
      <c r="F903" s="14">
        <v>2.23079720279721</v>
      </c>
      <c r="G903">
        <v>0.7</v>
      </c>
      <c r="H903">
        <v>49.8955166472418</v>
      </c>
    </row>
    <row r="904" spans="1:8">
      <c r="A904">
        <v>491.5</v>
      </c>
      <c r="B904">
        <v>2.30614918414919</v>
      </c>
      <c r="C904">
        <v>2.16194172494173</v>
      </c>
      <c r="D904">
        <v>0</v>
      </c>
      <c r="E904">
        <v>0</v>
      </c>
      <c r="F904" s="14">
        <v>2.23404545454546</v>
      </c>
      <c r="G904">
        <v>0.7</v>
      </c>
      <c r="H904">
        <v>49.9327236693863</v>
      </c>
    </row>
    <row r="905" spans="1:8">
      <c r="A905">
        <v>492</v>
      </c>
      <c r="B905">
        <v>2.30599533799534</v>
      </c>
      <c r="C905">
        <v>2.1645710955711</v>
      </c>
      <c r="D905">
        <v>0</v>
      </c>
      <c r="E905">
        <v>0</v>
      </c>
      <c r="F905" s="14">
        <v>2.23528321678322</v>
      </c>
      <c r="G905">
        <v>0.7</v>
      </c>
      <c r="H905">
        <v>49.9699680749807</v>
      </c>
    </row>
    <row r="906" spans="1:8">
      <c r="A906">
        <v>493</v>
      </c>
      <c r="B906">
        <v>2.30509557109558</v>
      </c>
      <c r="C906">
        <v>2.16678088578089</v>
      </c>
      <c r="D906">
        <v>0</v>
      </c>
      <c r="E906">
        <v>0</v>
      </c>
      <c r="F906" s="14">
        <v>2.23593822843823</v>
      </c>
      <c r="G906">
        <v>0.7</v>
      </c>
      <c r="H906">
        <v>50.0444884324011</v>
      </c>
    </row>
    <row r="907" spans="1:8">
      <c r="A907">
        <v>493.5</v>
      </c>
      <c r="B907">
        <v>2.30210023310024</v>
      </c>
      <c r="C907">
        <v>2.1671048951049</v>
      </c>
      <c r="D907">
        <v>0</v>
      </c>
      <c r="E907">
        <v>0</v>
      </c>
      <c r="F907" s="14">
        <v>2.23460256410257</v>
      </c>
      <c r="G907">
        <v>0.7</v>
      </c>
      <c r="H907">
        <v>50.0817429390056</v>
      </c>
    </row>
    <row r="908" spans="1:8">
      <c r="A908">
        <v>494</v>
      </c>
      <c r="B908">
        <v>2.29886247086248</v>
      </c>
      <c r="C908">
        <v>2.16737062937064</v>
      </c>
      <c r="D908">
        <v>0</v>
      </c>
      <c r="E908">
        <v>0</v>
      </c>
      <c r="F908" s="14">
        <v>2.23311655011656</v>
      </c>
      <c r="G908">
        <v>0.7</v>
      </c>
      <c r="H908">
        <v>50.1189739316241</v>
      </c>
    </row>
    <row r="909" spans="1:8">
      <c r="A909">
        <v>494.5</v>
      </c>
      <c r="B909">
        <v>2.29543123543124</v>
      </c>
      <c r="C909">
        <v>2.16592074592075</v>
      </c>
      <c r="D909">
        <v>0</v>
      </c>
      <c r="E909">
        <v>0</v>
      </c>
      <c r="F909" s="14">
        <v>2.230675990676</v>
      </c>
      <c r="G909">
        <v>0.7</v>
      </c>
      <c r="H909">
        <v>50.1561722027973</v>
      </c>
    </row>
    <row r="910" spans="1:8">
      <c r="A910">
        <v>495</v>
      </c>
      <c r="B910">
        <v>2.29229137529138</v>
      </c>
      <c r="C910">
        <v>2.16501631701632</v>
      </c>
      <c r="D910">
        <v>0</v>
      </c>
      <c r="E910">
        <v>0</v>
      </c>
      <c r="F910" s="14">
        <v>2.22865384615385</v>
      </c>
      <c r="G910">
        <v>0.7</v>
      </c>
      <c r="H910">
        <v>50.1933332847709</v>
      </c>
    </row>
    <row r="911" spans="1:8">
      <c r="A911">
        <v>495.5</v>
      </c>
      <c r="B911">
        <v>2.29162703962705</v>
      </c>
      <c r="C911">
        <v>2.16306993006994</v>
      </c>
      <c r="D911">
        <v>0</v>
      </c>
      <c r="E911">
        <v>0</v>
      </c>
      <c r="F911" s="14">
        <v>2.22734848484849</v>
      </c>
      <c r="G911">
        <v>0.7</v>
      </c>
      <c r="H911">
        <v>50.2304666375293</v>
      </c>
    </row>
    <row r="912" spans="1:8">
      <c r="A912">
        <v>496</v>
      </c>
      <c r="B912">
        <v>2.29234965034966</v>
      </c>
      <c r="C912">
        <v>2.1632703962704</v>
      </c>
      <c r="D912">
        <v>0</v>
      </c>
      <c r="E912">
        <v>0</v>
      </c>
      <c r="F912" s="14">
        <v>2.22781002331003</v>
      </c>
      <c r="G912">
        <v>0.7</v>
      </c>
      <c r="H912">
        <v>50.2675929584306</v>
      </c>
    </row>
    <row r="913" spans="1:8">
      <c r="A913">
        <v>496.5</v>
      </c>
      <c r="B913">
        <v>2.29379020979022</v>
      </c>
      <c r="C913">
        <v>2.16436130536131</v>
      </c>
      <c r="D913">
        <v>0</v>
      </c>
      <c r="E913">
        <v>0</v>
      </c>
      <c r="F913" s="14">
        <v>2.22907575757576</v>
      </c>
      <c r="G913">
        <v>0.7</v>
      </c>
      <c r="H913">
        <v>50.3047336732713</v>
      </c>
    </row>
    <row r="914" spans="1:8">
      <c r="A914">
        <v>497</v>
      </c>
      <c r="B914">
        <v>2.29555710955711</v>
      </c>
      <c r="C914">
        <v>2.16525641025642</v>
      </c>
      <c r="D914">
        <v>0</v>
      </c>
      <c r="E914">
        <v>0</v>
      </c>
      <c r="F914" s="14">
        <v>2.23040675990676</v>
      </c>
      <c r="G914">
        <v>0.7</v>
      </c>
      <c r="H914">
        <v>50.3418960275837</v>
      </c>
    </row>
    <row r="915" spans="1:8">
      <c r="A915">
        <v>497.5</v>
      </c>
      <c r="B915">
        <v>2.29627272727273</v>
      </c>
      <c r="C915">
        <v>2.16620745920746</v>
      </c>
      <c r="D915">
        <v>0</v>
      </c>
      <c r="E915">
        <v>0</v>
      </c>
      <c r="F915" s="14">
        <v>2.2312400932401</v>
      </c>
      <c r="G915">
        <v>0.7</v>
      </c>
      <c r="H915">
        <v>50.3790764180265</v>
      </c>
    </row>
    <row r="916" spans="1:8">
      <c r="A916">
        <v>498</v>
      </c>
      <c r="B916">
        <v>2.29457342657343</v>
      </c>
      <c r="C916">
        <v>2.1660745920746</v>
      </c>
      <c r="D916">
        <v>0</v>
      </c>
      <c r="E916">
        <v>0</v>
      </c>
      <c r="F916" s="14">
        <v>2.23032400932401</v>
      </c>
      <c r="G916">
        <v>0.7</v>
      </c>
      <c r="H916">
        <v>50.4162561188813</v>
      </c>
    </row>
    <row r="917" spans="1:8">
      <c r="A917">
        <v>499</v>
      </c>
      <c r="B917">
        <v>2.29135897435898</v>
      </c>
      <c r="C917">
        <v>2.16519114219115</v>
      </c>
      <c r="D917">
        <v>0</v>
      </c>
      <c r="E917">
        <v>0</v>
      </c>
      <c r="F917" s="14">
        <v>2.22827505827506</v>
      </c>
      <c r="G917">
        <v>0.7</v>
      </c>
      <c r="H917">
        <v>50.4905661033412</v>
      </c>
    </row>
    <row r="918" spans="1:8">
      <c r="A918">
        <v>499.5</v>
      </c>
      <c r="B918">
        <v>2.28655477855478</v>
      </c>
      <c r="C918">
        <v>2.1632703962704</v>
      </c>
      <c r="D918">
        <v>0</v>
      </c>
      <c r="E918">
        <v>0</v>
      </c>
      <c r="F918" s="14">
        <v>2.22491258741259</v>
      </c>
      <c r="G918">
        <v>0.7</v>
      </c>
      <c r="H918">
        <v>50.5276760003886</v>
      </c>
    </row>
    <row r="919" spans="1:8">
      <c r="A919">
        <v>500</v>
      </c>
      <c r="B919">
        <v>2.28108391608392</v>
      </c>
      <c r="C919">
        <v>2.15798834498835</v>
      </c>
      <c r="D919">
        <v>0</v>
      </c>
      <c r="E919">
        <v>0</v>
      </c>
      <c r="F919" s="14">
        <v>2.21953613053614</v>
      </c>
      <c r="G919">
        <v>0.7</v>
      </c>
      <c r="H919">
        <v>50.5647130730382</v>
      </c>
    </row>
    <row r="920" spans="1:8">
      <c r="A920">
        <v>500.5</v>
      </c>
      <c r="B920">
        <v>2.27404662004663</v>
      </c>
      <c r="C920">
        <v>2.15354778554779</v>
      </c>
      <c r="D920">
        <v>0</v>
      </c>
      <c r="E920">
        <v>0</v>
      </c>
      <c r="F920" s="14">
        <v>2.21379720279721</v>
      </c>
      <c r="G920">
        <v>0.7</v>
      </c>
      <c r="H920">
        <v>50.6016575174826</v>
      </c>
    </row>
    <row r="921" spans="1:8">
      <c r="A921">
        <v>501</v>
      </c>
      <c r="B921">
        <v>2.26968997668998</v>
      </c>
      <c r="C921">
        <v>2.1489766899767</v>
      </c>
      <c r="D921">
        <v>0</v>
      </c>
      <c r="E921">
        <v>0</v>
      </c>
      <c r="F921" s="14">
        <v>2.20933333333334</v>
      </c>
      <c r="G921">
        <v>0.7</v>
      </c>
      <c r="H921">
        <v>50.6385169386171</v>
      </c>
    </row>
    <row r="922" spans="1:8">
      <c r="A922">
        <v>501.5</v>
      </c>
      <c r="B922">
        <v>2.26630536130537</v>
      </c>
      <c r="C922">
        <v>2.14469930069931</v>
      </c>
      <c r="D922">
        <v>0</v>
      </c>
      <c r="E922">
        <v>0</v>
      </c>
      <c r="F922" s="14">
        <v>2.20550233100234</v>
      </c>
      <c r="G922">
        <v>0.7</v>
      </c>
      <c r="H922">
        <v>50.6753072358199</v>
      </c>
    </row>
    <row r="923" spans="1:8">
      <c r="A923">
        <v>502</v>
      </c>
      <c r="B923">
        <v>2.26099533799534</v>
      </c>
      <c r="C923">
        <v>2.13994405594406</v>
      </c>
      <c r="D923">
        <v>0</v>
      </c>
      <c r="E923">
        <v>0</v>
      </c>
      <c r="F923" s="14">
        <v>2.2004696969697</v>
      </c>
      <c r="G923">
        <v>0.7</v>
      </c>
      <c r="H923">
        <v>50.7120236693863</v>
      </c>
    </row>
    <row r="924" spans="1:8">
      <c r="A924">
        <v>502.5</v>
      </c>
      <c r="B924">
        <v>2.25420046620047</v>
      </c>
      <c r="C924">
        <v>2.13567365967367</v>
      </c>
      <c r="D924">
        <v>0</v>
      </c>
      <c r="E924">
        <v>0</v>
      </c>
      <c r="F924" s="14">
        <v>2.19493706293707</v>
      </c>
      <c r="G924">
        <v>0.7</v>
      </c>
      <c r="H924">
        <v>50.7486520590522</v>
      </c>
    </row>
    <row r="925" spans="1:8">
      <c r="A925">
        <v>503</v>
      </c>
      <c r="B925">
        <v>2.24258741258742</v>
      </c>
      <c r="C925">
        <v>2.12822843822844</v>
      </c>
      <c r="D925">
        <v>0</v>
      </c>
      <c r="E925">
        <v>0</v>
      </c>
      <c r="F925" s="14">
        <v>2.18540792540793</v>
      </c>
      <c r="G925">
        <v>0.7</v>
      </c>
      <c r="H925">
        <v>50.7851549339551</v>
      </c>
    </row>
    <row r="926" spans="1:8">
      <c r="A926">
        <v>503.5</v>
      </c>
      <c r="B926">
        <v>2.22839393939394</v>
      </c>
      <c r="C926">
        <v>2.11981118881119</v>
      </c>
      <c r="D926">
        <v>0</v>
      </c>
      <c r="E926">
        <v>0</v>
      </c>
      <c r="F926" s="14">
        <v>2.17410256410257</v>
      </c>
      <c r="G926">
        <v>0.7</v>
      </c>
      <c r="H926">
        <v>50.8214841880343</v>
      </c>
    </row>
    <row r="927" spans="1:8">
      <c r="A927">
        <v>504</v>
      </c>
      <c r="B927">
        <v>2.21017948717949</v>
      </c>
      <c r="C927">
        <v>2.10732634032635</v>
      </c>
      <c r="D927">
        <v>0</v>
      </c>
      <c r="E927">
        <v>0</v>
      </c>
      <c r="F927" s="14">
        <v>2.15875291375292</v>
      </c>
      <c r="G927">
        <v>0.7</v>
      </c>
      <c r="H927">
        <v>50.8575913170164</v>
      </c>
    </row>
    <row r="928" spans="1:8">
      <c r="A928">
        <v>505</v>
      </c>
      <c r="B928">
        <v>2.18992074592075</v>
      </c>
      <c r="C928">
        <v>2.09090442890443</v>
      </c>
      <c r="D928">
        <v>0</v>
      </c>
      <c r="E928">
        <v>0</v>
      </c>
      <c r="F928" s="14">
        <v>2.14041258741259</v>
      </c>
      <c r="G928">
        <v>0.7</v>
      </c>
      <c r="H928">
        <v>50.9292440753692</v>
      </c>
    </row>
    <row r="929" spans="1:8">
      <c r="A929">
        <v>505.5</v>
      </c>
      <c r="B929">
        <v>2.17032400932401</v>
      </c>
      <c r="C929">
        <v>2.07357808857809</v>
      </c>
      <c r="D929">
        <v>0</v>
      </c>
      <c r="E929">
        <v>0</v>
      </c>
      <c r="F929" s="14">
        <v>2.12195104895105</v>
      </c>
      <c r="G929">
        <v>0.7</v>
      </c>
      <c r="H929">
        <v>50.9647637723389</v>
      </c>
    </row>
    <row r="930" spans="1:8">
      <c r="A930">
        <v>506</v>
      </c>
      <c r="B930">
        <v>2.15118881118882</v>
      </c>
      <c r="C930">
        <v>2.05979254079255</v>
      </c>
      <c r="D930">
        <v>0</v>
      </c>
      <c r="E930">
        <v>0</v>
      </c>
      <c r="F930" s="14">
        <v>2.10549067599068</v>
      </c>
      <c r="G930">
        <v>0.7</v>
      </c>
      <c r="H930">
        <v>50.9999924533801</v>
      </c>
    </row>
    <row r="931" spans="1:8">
      <c r="A931">
        <v>506.5</v>
      </c>
      <c r="B931">
        <v>2.13313053613054</v>
      </c>
      <c r="C931">
        <v>2.0431421911422</v>
      </c>
      <c r="D931">
        <v>0</v>
      </c>
      <c r="E931">
        <v>0</v>
      </c>
      <c r="F931" s="14">
        <v>2.08813636363637</v>
      </c>
      <c r="G931">
        <v>0.7</v>
      </c>
      <c r="H931">
        <v>51.034939345377</v>
      </c>
    </row>
    <row r="932" spans="1:8">
      <c r="A932">
        <v>507</v>
      </c>
      <c r="B932">
        <v>2.1158717948718</v>
      </c>
      <c r="C932">
        <v>2.02556410256411</v>
      </c>
      <c r="D932">
        <v>0</v>
      </c>
      <c r="E932">
        <v>0</v>
      </c>
      <c r="F932" s="14">
        <v>2.07071794871795</v>
      </c>
      <c r="G932">
        <v>0.7</v>
      </c>
      <c r="H932">
        <v>51.0695964646466</v>
      </c>
    </row>
    <row r="933" spans="1:8">
      <c r="A933">
        <v>507.5</v>
      </c>
      <c r="B933">
        <v>2.09841025641026</v>
      </c>
      <c r="C933">
        <v>2.01088811188812</v>
      </c>
      <c r="D933">
        <v>0</v>
      </c>
      <c r="E933">
        <v>0</v>
      </c>
      <c r="F933" s="14">
        <v>2.05464918414919</v>
      </c>
      <c r="G933">
        <v>0.7</v>
      </c>
      <c r="H933">
        <v>51.1039745240871</v>
      </c>
    </row>
    <row r="934" spans="1:8">
      <c r="A934">
        <v>508</v>
      </c>
      <c r="B934">
        <v>2.08286013986014</v>
      </c>
      <c r="C934">
        <v>1.99869463869464</v>
      </c>
      <c r="D934">
        <v>0</v>
      </c>
      <c r="E934">
        <v>0</v>
      </c>
      <c r="F934" s="14">
        <v>2.04077738927739</v>
      </c>
      <c r="G934">
        <v>0.7</v>
      </c>
      <c r="H934">
        <v>51.1381030788657</v>
      </c>
    </row>
    <row r="935" spans="1:8">
      <c r="A935">
        <v>508.5</v>
      </c>
      <c r="B935">
        <v>2.06754312354313</v>
      </c>
      <c r="C935">
        <v>1.98504195804196</v>
      </c>
      <c r="D935">
        <v>0</v>
      </c>
      <c r="E935">
        <v>0</v>
      </c>
      <c r="F935" s="14">
        <v>2.02629254079255</v>
      </c>
      <c r="G935">
        <v>0.7</v>
      </c>
      <c r="H935">
        <v>51.171995328283</v>
      </c>
    </row>
    <row r="936" spans="1:8">
      <c r="A936">
        <v>509</v>
      </c>
      <c r="B936">
        <v>2.05391142191143</v>
      </c>
      <c r="C936">
        <v>1.97350582750583</v>
      </c>
      <c r="D936">
        <v>0</v>
      </c>
      <c r="E936">
        <v>0</v>
      </c>
      <c r="F936" s="14">
        <v>2.01370862470863</v>
      </c>
      <c r="G936">
        <v>0.7</v>
      </c>
      <c r="H936">
        <v>51.2056620046621</v>
      </c>
    </row>
    <row r="937" spans="1:8">
      <c r="A937">
        <v>509.5</v>
      </c>
      <c r="B937">
        <v>2.04043356643357</v>
      </c>
      <c r="C937">
        <v>1.95954545454546</v>
      </c>
      <c r="D937">
        <v>0</v>
      </c>
      <c r="E937">
        <v>0</v>
      </c>
      <c r="F937" s="14">
        <v>1.99998951048952</v>
      </c>
      <c r="G937">
        <v>0.7</v>
      </c>
      <c r="H937">
        <v>51.2391094891221</v>
      </c>
    </row>
    <row r="938" spans="1:8">
      <c r="A938">
        <v>510</v>
      </c>
      <c r="B938">
        <v>2.03027272727273</v>
      </c>
      <c r="C938">
        <v>1.9491048951049</v>
      </c>
      <c r="D938">
        <v>0</v>
      </c>
      <c r="E938">
        <v>0</v>
      </c>
      <c r="F938" s="14">
        <v>1.98968881118882</v>
      </c>
      <c r="G938">
        <v>0.7</v>
      </c>
      <c r="H938">
        <v>51.2723568084695</v>
      </c>
    </row>
    <row r="939" spans="1:8">
      <c r="A939">
        <v>511</v>
      </c>
      <c r="B939">
        <v>2.02355710955712</v>
      </c>
      <c r="C939">
        <v>1.94373892773893</v>
      </c>
      <c r="D939">
        <v>0</v>
      </c>
      <c r="E939">
        <v>0</v>
      </c>
      <c r="F939" s="14">
        <v>1.98364801864802</v>
      </c>
      <c r="G939">
        <v>0.7</v>
      </c>
      <c r="H939">
        <v>51.3385790889667</v>
      </c>
    </row>
    <row r="940" spans="1:8">
      <c r="A940">
        <v>511.5</v>
      </c>
      <c r="B940">
        <v>2.01906993006993</v>
      </c>
      <c r="C940">
        <v>1.93925174825175</v>
      </c>
      <c r="D940">
        <v>0</v>
      </c>
      <c r="E940">
        <v>0</v>
      </c>
      <c r="F940" s="14">
        <v>1.97916083916084</v>
      </c>
      <c r="G940">
        <v>0.7</v>
      </c>
      <c r="H940">
        <v>51.3716024961151</v>
      </c>
    </row>
    <row r="941" spans="1:8">
      <c r="A941">
        <v>512</v>
      </c>
      <c r="B941">
        <v>2.01531468531469</v>
      </c>
      <c r="C941">
        <v>1.93488111888112</v>
      </c>
      <c r="D941">
        <v>0</v>
      </c>
      <c r="E941">
        <v>0</v>
      </c>
      <c r="F941" s="14">
        <v>1.97509790209791</v>
      </c>
      <c r="G941">
        <v>0.7</v>
      </c>
      <c r="H941">
        <v>51.4045546522923</v>
      </c>
    </row>
    <row r="942" spans="1:8">
      <c r="A942">
        <v>512.5</v>
      </c>
      <c r="B942">
        <v>2.01285081585082</v>
      </c>
      <c r="C942">
        <v>1.9317365967366</v>
      </c>
      <c r="D942">
        <v>0</v>
      </c>
      <c r="E942">
        <v>0</v>
      </c>
      <c r="F942" s="14">
        <v>1.97229370629371</v>
      </c>
      <c r="G942">
        <v>0.7</v>
      </c>
      <c r="H942">
        <v>51.4374495823622</v>
      </c>
    </row>
    <row r="943" spans="1:8">
      <c r="A943">
        <v>513</v>
      </c>
      <c r="B943">
        <v>2.01152214452215</v>
      </c>
      <c r="C943">
        <v>1.93144988344989</v>
      </c>
      <c r="D943">
        <v>0</v>
      </c>
      <c r="E943">
        <v>0</v>
      </c>
      <c r="F943" s="14">
        <v>1.97148601398602</v>
      </c>
      <c r="G943">
        <v>0.7</v>
      </c>
      <c r="H943">
        <v>51.4703144133645</v>
      </c>
    </row>
    <row r="944" spans="1:8">
      <c r="A944">
        <v>513.5</v>
      </c>
      <c r="B944">
        <v>2.0114055944056</v>
      </c>
      <c r="C944">
        <v>1.93316083916084</v>
      </c>
      <c r="D944">
        <v>0</v>
      </c>
      <c r="E944">
        <v>0</v>
      </c>
      <c r="F944" s="14">
        <v>1.97228321678322</v>
      </c>
      <c r="G944">
        <v>0.7</v>
      </c>
      <c r="H944">
        <v>51.5031791569543</v>
      </c>
    </row>
    <row r="945" spans="1:8">
      <c r="A945">
        <v>514</v>
      </c>
      <c r="B945">
        <v>2.01008624708625</v>
      </c>
      <c r="C945">
        <v>1.93186713286714</v>
      </c>
      <c r="D945">
        <v>0</v>
      </c>
      <c r="E945">
        <v>0</v>
      </c>
      <c r="F945" s="14">
        <v>1.97097668997669</v>
      </c>
      <c r="G945">
        <v>0.7</v>
      </c>
      <c r="H945">
        <v>51.5360396561773</v>
      </c>
    </row>
    <row r="946" spans="1:8">
      <c r="A946">
        <v>514.5</v>
      </c>
      <c r="B946">
        <v>2.00874592074593</v>
      </c>
      <c r="C946">
        <v>1.92979720279721</v>
      </c>
      <c r="D946">
        <v>0</v>
      </c>
      <c r="E946">
        <v>0</v>
      </c>
      <c r="F946" s="14">
        <v>1.96927156177157</v>
      </c>
      <c r="G946">
        <v>0.7</v>
      </c>
      <c r="H946">
        <v>51.5688750582752</v>
      </c>
    </row>
    <row r="947" spans="1:8">
      <c r="A947">
        <v>515</v>
      </c>
      <c r="B947">
        <v>2.0066013986014</v>
      </c>
      <c r="C947">
        <v>1.9254731934732</v>
      </c>
      <c r="D947">
        <v>0</v>
      </c>
      <c r="E947">
        <v>0</v>
      </c>
      <c r="F947" s="14">
        <v>1.9660372960373</v>
      </c>
      <c r="G947">
        <v>0.7</v>
      </c>
      <c r="H947">
        <v>51.6016692987569</v>
      </c>
    </row>
    <row r="948" spans="1:8">
      <c r="A948">
        <v>515.5</v>
      </c>
      <c r="B948">
        <v>2.00401398601399</v>
      </c>
      <c r="C948">
        <v>1.92356876456877</v>
      </c>
      <c r="D948">
        <v>0</v>
      </c>
      <c r="E948">
        <v>0</v>
      </c>
      <c r="F948" s="14">
        <v>1.96379137529138</v>
      </c>
      <c r="G948">
        <v>0.7</v>
      </c>
      <c r="H948">
        <v>51.634417871018</v>
      </c>
    </row>
    <row r="949" spans="1:8">
      <c r="A949">
        <v>516</v>
      </c>
      <c r="B949">
        <v>2.00045454545455</v>
      </c>
      <c r="C949">
        <v>1.92054545454546</v>
      </c>
      <c r="D949">
        <v>0</v>
      </c>
      <c r="E949">
        <v>0</v>
      </c>
      <c r="F949" s="14">
        <v>1.96050000000001</v>
      </c>
      <c r="G949">
        <v>0.7</v>
      </c>
      <c r="H949">
        <v>51.6671202991454</v>
      </c>
    </row>
    <row r="950" spans="1:8">
      <c r="A950">
        <v>517</v>
      </c>
      <c r="B950">
        <v>1.99653146853147</v>
      </c>
      <c r="C950">
        <v>1.91697902097903</v>
      </c>
      <c r="D950">
        <v>0</v>
      </c>
      <c r="E950">
        <v>0</v>
      </c>
      <c r="F950" s="14">
        <v>1.95675524475525</v>
      </c>
      <c r="G950">
        <v>0.7</v>
      </c>
      <c r="H950">
        <v>51.732407886558</v>
      </c>
    </row>
    <row r="951" spans="1:8">
      <c r="A951">
        <v>517.5</v>
      </c>
      <c r="B951">
        <v>1.99261771561772</v>
      </c>
      <c r="C951">
        <v>1.91642191142192</v>
      </c>
      <c r="D951">
        <v>0</v>
      </c>
      <c r="E951">
        <v>0</v>
      </c>
      <c r="F951" s="14">
        <v>1.95451981351982</v>
      </c>
      <c r="G951">
        <v>0.7</v>
      </c>
      <c r="H951">
        <v>51.765001845377</v>
      </c>
    </row>
    <row r="952" spans="1:8">
      <c r="A952">
        <v>518</v>
      </c>
      <c r="B952">
        <v>1.98864335664336</v>
      </c>
      <c r="C952">
        <v>1.91294405594406</v>
      </c>
      <c r="D952">
        <v>0</v>
      </c>
      <c r="E952">
        <v>0</v>
      </c>
      <c r="F952" s="14">
        <v>1.95079370629371</v>
      </c>
      <c r="G952">
        <v>0.7</v>
      </c>
      <c r="H952">
        <v>51.7975461247088</v>
      </c>
    </row>
    <row r="953" spans="1:8">
      <c r="A953">
        <v>518.5</v>
      </c>
      <c r="B953">
        <v>1.98596736596737</v>
      </c>
      <c r="C953">
        <v>1.91171328671329</v>
      </c>
      <c r="D953">
        <v>0</v>
      </c>
      <c r="E953">
        <v>0</v>
      </c>
      <c r="F953" s="14">
        <v>1.94884032634033</v>
      </c>
      <c r="G953">
        <v>0.7</v>
      </c>
      <c r="H953">
        <v>51.8300430749807</v>
      </c>
    </row>
    <row r="954" spans="1:8">
      <c r="A954">
        <v>519</v>
      </c>
      <c r="B954">
        <v>1.98473426573427</v>
      </c>
      <c r="C954">
        <v>1.91045454545455</v>
      </c>
      <c r="D954">
        <v>0</v>
      </c>
      <c r="E954">
        <v>0</v>
      </c>
      <c r="F954" s="14">
        <v>1.94759440559441</v>
      </c>
      <c r="G954">
        <v>0.7</v>
      </c>
      <c r="H954">
        <v>51.8625133644135</v>
      </c>
    </row>
    <row r="955" spans="1:8">
      <c r="A955">
        <v>519.5</v>
      </c>
      <c r="B955">
        <v>1.98372027972029</v>
      </c>
      <c r="C955">
        <v>1.90825641025642</v>
      </c>
      <c r="D955">
        <v>0</v>
      </c>
      <c r="E955">
        <v>0</v>
      </c>
      <c r="F955" s="14">
        <v>1.94598834498835</v>
      </c>
      <c r="G955">
        <v>0.7</v>
      </c>
      <c r="H955">
        <v>51.894959887335</v>
      </c>
    </row>
    <row r="956" spans="1:8">
      <c r="A956">
        <v>520</v>
      </c>
      <c r="B956">
        <v>1.98421445221446</v>
      </c>
      <c r="C956">
        <v>1.90949184149185</v>
      </c>
      <c r="D956">
        <v>0</v>
      </c>
      <c r="E956">
        <v>0</v>
      </c>
      <c r="F956" s="14">
        <v>1.94685314685315</v>
      </c>
      <c r="G956">
        <v>0.7</v>
      </c>
      <c r="H956">
        <v>51.9274002331004</v>
      </c>
    </row>
    <row r="957" spans="1:8">
      <c r="A957">
        <v>520.5</v>
      </c>
      <c r="B957">
        <v>1.98695104895105</v>
      </c>
      <c r="C957">
        <v>1.90861072261073</v>
      </c>
      <c r="D957">
        <v>0</v>
      </c>
      <c r="E957">
        <v>0</v>
      </c>
      <c r="F957" s="14">
        <v>1.94778088578089</v>
      </c>
      <c r="G957">
        <v>0.7</v>
      </c>
      <c r="H957">
        <v>51.9598555167057</v>
      </c>
    </row>
    <row r="958" spans="1:8">
      <c r="A958">
        <v>521</v>
      </c>
      <c r="B958">
        <v>1.99175990675991</v>
      </c>
      <c r="C958">
        <v>1.90982051282052</v>
      </c>
      <c r="D958">
        <v>0</v>
      </c>
      <c r="E958">
        <v>0</v>
      </c>
      <c r="F958" s="14">
        <v>1.95079020979022</v>
      </c>
      <c r="G958">
        <v>0.7</v>
      </c>
      <c r="H958">
        <v>51.9923436091687</v>
      </c>
    </row>
    <row r="959" spans="1:8">
      <c r="A959">
        <v>521.5</v>
      </c>
      <c r="B959">
        <v>1.99745454545455</v>
      </c>
      <c r="C959">
        <v>1.91226340326341</v>
      </c>
      <c r="D959">
        <v>0</v>
      </c>
      <c r="E959">
        <v>0</v>
      </c>
      <c r="F959" s="14">
        <v>1.95485897435898</v>
      </c>
      <c r="G959">
        <v>0.7</v>
      </c>
      <c r="H959">
        <v>52.0248906857033</v>
      </c>
    </row>
    <row r="960" spans="1:8">
      <c r="A960">
        <v>522</v>
      </c>
      <c r="B960">
        <v>2.0055034965035</v>
      </c>
      <c r="C960">
        <v>1.91807692307693</v>
      </c>
      <c r="D960">
        <v>0</v>
      </c>
      <c r="E960">
        <v>0</v>
      </c>
      <c r="F960" s="14">
        <v>1.96179020979021</v>
      </c>
      <c r="G960">
        <v>0.7</v>
      </c>
      <c r="H960">
        <v>52.0575294289046</v>
      </c>
    </row>
    <row r="961" spans="1:8">
      <c r="A961">
        <v>523</v>
      </c>
      <c r="B961">
        <v>2.01399067599068</v>
      </c>
      <c r="C961">
        <v>1.92479953379954</v>
      </c>
      <c r="D961">
        <v>0</v>
      </c>
      <c r="E961">
        <v>0</v>
      </c>
      <c r="F961" s="14">
        <v>1.96939510489511</v>
      </c>
      <c r="G961">
        <v>0.7</v>
      </c>
      <c r="H961">
        <v>52.1230491841493</v>
      </c>
    </row>
    <row r="962" spans="1:8">
      <c r="A962">
        <v>523.5</v>
      </c>
      <c r="B962">
        <v>2.02328438228439</v>
      </c>
      <c r="C962">
        <v>1.93042657342658</v>
      </c>
      <c r="D962">
        <v>0</v>
      </c>
      <c r="E962">
        <v>0</v>
      </c>
      <c r="F962" s="14">
        <v>1.97685547785548</v>
      </c>
      <c r="G962">
        <v>0.7</v>
      </c>
      <c r="H962">
        <v>52.1559346056722</v>
      </c>
    </row>
    <row r="963" spans="1:8">
      <c r="A963">
        <v>524</v>
      </c>
      <c r="B963">
        <v>2.03177622377623</v>
      </c>
      <c r="C963">
        <v>1.93496736596737</v>
      </c>
      <c r="D963">
        <v>0</v>
      </c>
      <c r="E963">
        <v>0</v>
      </c>
      <c r="F963" s="14">
        <v>1.9833717948718</v>
      </c>
      <c r="G963">
        <v>0.7</v>
      </c>
      <c r="H963">
        <v>52.1889364996116</v>
      </c>
    </row>
    <row r="964" spans="1:8">
      <c r="A964">
        <v>524.5</v>
      </c>
      <c r="B964">
        <v>2.038006993007</v>
      </c>
      <c r="C964">
        <v>1.94005594405595</v>
      </c>
      <c r="D964">
        <v>0</v>
      </c>
      <c r="E964">
        <v>0</v>
      </c>
      <c r="F964" s="14">
        <v>1.98903146853147</v>
      </c>
      <c r="G964">
        <v>0.7</v>
      </c>
      <c r="H964">
        <v>52.22203986014</v>
      </c>
    </row>
    <row r="965" spans="1:8">
      <c r="A965">
        <v>525</v>
      </c>
      <c r="B965">
        <v>2.04119813519814</v>
      </c>
      <c r="C965">
        <v>1.94234265734266</v>
      </c>
      <c r="D965">
        <v>0</v>
      </c>
      <c r="E965">
        <v>0</v>
      </c>
      <c r="F965" s="14">
        <v>1.9917703962704</v>
      </c>
      <c r="G965">
        <v>0.7</v>
      </c>
      <c r="H965">
        <v>52.2552132090133</v>
      </c>
    </row>
    <row r="966" spans="1:8">
      <c r="A966">
        <v>525.5</v>
      </c>
      <c r="B966">
        <v>2.04305827505828</v>
      </c>
      <c r="C966">
        <v>1.94319114219115</v>
      </c>
      <c r="D966">
        <v>0</v>
      </c>
      <c r="E966">
        <v>0</v>
      </c>
      <c r="F966" s="14">
        <v>1.99312470862471</v>
      </c>
      <c r="G966">
        <v>0.7</v>
      </c>
      <c r="H966">
        <v>52.2884206682208</v>
      </c>
    </row>
    <row r="967" spans="1:8">
      <c r="A967">
        <v>526</v>
      </c>
      <c r="B967">
        <v>2.04390675990676</v>
      </c>
      <c r="C967">
        <v>1.94139860139861</v>
      </c>
      <c r="D967">
        <v>0</v>
      </c>
      <c r="E967">
        <v>0</v>
      </c>
      <c r="F967" s="14">
        <v>1.99265268065269</v>
      </c>
      <c r="G967">
        <v>0.7</v>
      </c>
      <c r="H967">
        <v>52.3216354797981</v>
      </c>
    </row>
    <row r="968" spans="1:8">
      <c r="A968">
        <v>526.5</v>
      </c>
      <c r="B968">
        <v>2.0445034965035</v>
      </c>
      <c r="C968">
        <v>1.93909557109558</v>
      </c>
      <c r="D968">
        <v>0</v>
      </c>
      <c r="E968">
        <v>0</v>
      </c>
      <c r="F968" s="14">
        <v>1.99179953379954</v>
      </c>
      <c r="G968">
        <v>0.7</v>
      </c>
      <c r="H968">
        <v>52.3548392482519</v>
      </c>
    </row>
    <row r="969" spans="1:8">
      <c r="A969">
        <v>527</v>
      </c>
      <c r="B969">
        <v>2.04396736596737</v>
      </c>
      <c r="C969">
        <v>1.93895104895105</v>
      </c>
      <c r="D969">
        <v>0</v>
      </c>
      <c r="E969">
        <v>0</v>
      </c>
      <c r="F969" s="14">
        <v>1.99145920745921</v>
      </c>
      <c r="G969">
        <v>0.7</v>
      </c>
      <c r="H969">
        <v>52.3880330710957</v>
      </c>
    </row>
    <row r="970" spans="1:8">
      <c r="A970">
        <v>527.5</v>
      </c>
      <c r="B970">
        <v>2.04604195804196</v>
      </c>
      <c r="C970">
        <v>1.93961538461539</v>
      </c>
      <c r="D970">
        <v>0</v>
      </c>
      <c r="E970">
        <v>0</v>
      </c>
      <c r="F970" s="14">
        <v>1.99282867132868</v>
      </c>
      <c r="G970">
        <v>0.7</v>
      </c>
      <c r="H970">
        <v>52.4212354700856</v>
      </c>
    </row>
    <row r="971" spans="1:8">
      <c r="A971">
        <v>528</v>
      </c>
      <c r="B971">
        <v>2.050668997669</v>
      </c>
      <c r="C971">
        <v>1.94137995337996</v>
      </c>
      <c r="D971">
        <v>0</v>
      </c>
      <c r="E971">
        <v>0</v>
      </c>
      <c r="F971" s="14">
        <v>1.99602447552448</v>
      </c>
      <c r="G971">
        <v>0.7</v>
      </c>
      <c r="H971">
        <v>52.4544759129761</v>
      </c>
    </row>
    <row r="972" spans="1:8">
      <c r="A972">
        <v>529</v>
      </c>
      <c r="B972">
        <v>2.05975990675991</v>
      </c>
      <c r="C972">
        <v>1.94648484848485</v>
      </c>
      <c r="D972">
        <v>0</v>
      </c>
      <c r="E972">
        <v>0</v>
      </c>
      <c r="F972" s="14">
        <v>2.00312237762238</v>
      </c>
      <c r="G972">
        <v>0.7</v>
      </c>
      <c r="H972">
        <v>52.5211283605285</v>
      </c>
    </row>
    <row r="973" spans="1:8">
      <c r="A973">
        <v>529.5</v>
      </c>
      <c r="B973">
        <v>2.07058041958043</v>
      </c>
      <c r="C973">
        <v>1.95365268065269</v>
      </c>
      <c r="D973">
        <v>0</v>
      </c>
      <c r="E973">
        <v>0</v>
      </c>
      <c r="F973" s="14">
        <v>2.01211655011656</v>
      </c>
      <c r="G973">
        <v>0.7</v>
      </c>
      <c r="H973">
        <v>52.5545886849263</v>
      </c>
    </row>
    <row r="974" spans="1:8">
      <c r="A974">
        <v>530</v>
      </c>
      <c r="B974">
        <v>2.08307226107227</v>
      </c>
      <c r="C974">
        <v>1.96362703962704</v>
      </c>
      <c r="D974">
        <v>0</v>
      </c>
      <c r="E974">
        <v>0</v>
      </c>
      <c r="F974" s="14">
        <v>2.02334965034966</v>
      </c>
      <c r="G974">
        <v>0.7</v>
      </c>
      <c r="H974">
        <v>52.5882175699302</v>
      </c>
    </row>
    <row r="975" spans="1:8">
      <c r="A975">
        <v>530.5</v>
      </c>
      <c r="B975">
        <v>2.09823776223777</v>
      </c>
      <c r="C975">
        <v>1.97248717948718</v>
      </c>
      <c r="D975">
        <v>0</v>
      </c>
      <c r="E975">
        <v>0</v>
      </c>
      <c r="F975" s="14">
        <v>2.03536247086248</v>
      </c>
      <c r="G975">
        <v>0.7</v>
      </c>
      <c r="H975">
        <v>52.6220401709403</v>
      </c>
    </row>
    <row r="976" spans="1:8">
      <c r="A976">
        <v>531</v>
      </c>
      <c r="B976">
        <v>2.11434965034966</v>
      </c>
      <c r="C976">
        <v>1.98390675990677</v>
      </c>
      <c r="D976">
        <v>0</v>
      </c>
      <c r="E976">
        <v>0</v>
      </c>
      <c r="F976" s="14">
        <v>2.04912820512821</v>
      </c>
      <c r="G976">
        <v>0.7</v>
      </c>
      <c r="H976">
        <v>52.6560775932402</v>
      </c>
    </row>
    <row r="977" spans="1:8">
      <c r="A977">
        <v>531.5</v>
      </c>
      <c r="B977">
        <v>2.12989510489511</v>
      </c>
      <c r="C977">
        <v>1.9965710955711</v>
      </c>
      <c r="D977">
        <v>0</v>
      </c>
      <c r="E977">
        <v>0</v>
      </c>
      <c r="F977" s="14">
        <v>2.06323310023311</v>
      </c>
      <c r="G977">
        <v>0.7</v>
      </c>
      <c r="H977">
        <v>52.6903472707849</v>
      </c>
    </row>
    <row r="978" spans="1:8">
      <c r="A978">
        <v>532</v>
      </c>
      <c r="B978">
        <v>2.14504195804196</v>
      </c>
      <c r="C978">
        <v>2.00845920745921</v>
      </c>
      <c r="D978">
        <v>0</v>
      </c>
      <c r="E978">
        <v>0</v>
      </c>
      <c r="F978" s="14">
        <v>2.07675058275059</v>
      </c>
      <c r="G978">
        <v>0.7</v>
      </c>
      <c r="H978">
        <v>52.7248471348098</v>
      </c>
    </row>
    <row r="979" spans="1:8">
      <c r="A979">
        <v>532.5</v>
      </c>
      <c r="B979">
        <v>2.15837062937063</v>
      </c>
      <c r="C979">
        <v>2.0200372960373</v>
      </c>
      <c r="D979">
        <v>0</v>
      </c>
      <c r="E979">
        <v>0</v>
      </c>
      <c r="F979" s="14">
        <v>2.08920396270397</v>
      </c>
      <c r="G979">
        <v>0.7</v>
      </c>
      <c r="H979">
        <v>52.7595634226886</v>
      </c>
    </row>
    <row r="980" spans="1:8">
      <c r="A980">
        <v>533</v>
      </c>
      <c r="B980">
        <v>2.17256177156178</v>
      </c>
      <c r="C980">
        <v>2.03110256410257</v>
      </c>
      <c r="D980">
        <v>0</v>
      </c>
      <c r="E980">
        <v>0</v>
      </c>
      <c r="F980" s="14">
        <v>2.10183216783217</v>
      </c>
      <c r="G980">
        <v>0.7</v>
      </c>
      <c r="H980">
        <v>52.7944887237764</v>
      </c>
    </row>
    <row r="981" spans="1:8">
      <c r="A981">
        <v>534</v>
      </c>
      <c r="B981">
        <v>2.18519813519814</v>
      </c>
      <c r="C981">
        <v>2.04399300699301</v>
      </c>
      <c r="D981">
        <v>0</v>
      </c>
      <c r="E981">
        <v>0</v>
      </c>
      <c r="F981" s="14">
        <v>2.11459557109558</v>
      </c>
      <c r="G981">
        <v>0.7</v>
      </c>
      <c r="H981">
        <v>52.8647625194252</v>
      </c>
    </row>
    <row r="982" spans="1:8">
      <c r="A982">
        <v>534.5</v>
      </c>
      <c r="B982">
        <v>2.19582983682984</v>
      </c>
      <c r="C982">
        <v>2.05262937062938</v>
      </c>
      <c r="D982">
        <v>0</v>
      </c>
      <c r="E982">
        <v>0</v>
      </c>
      <c r="F982" s="14">
        <v>2.12422960372961</v>
      </c>
      <c r="G982">
        <v>0.7</v>
      </c>
      <c r="H982">
        <v>52.9000860625487</v>
      </c>
    </row>
    <row r="983" spans="1:8">
      <c r="A983">
        <v>535</v>
      </c>
      <c r="B983">
        <v>2.20165734265735</v>
      </c>
      <c r="C983">
        <v>2.05920745920747</v>
      </c>
      <c r="D983">
        <v>0</v>
      </c>
      <c r="E983">
        <v>0</v>
      </c>
      <c r="F983" s="14">
        <v>2.13043240093241</v>
      </c>
      <c r="G983">
        <v>0.7</v>
      </c>
      <c r="H983">
        <v>52.9355415792542</v>
      </c>
    </row>
    <row r="984" spans="1:8">
      <c r="A984">
        <v>535.5</v>
      </c>
      <c r="B984">
        <v>2.2030372960373</v>
      </c>
      <c r="C984">
        <v>2.05938927738928</v>
      </c>
      <c r="D984">
        <v>0</v>
      </c>
      <c r="E984">
        <v>0</v>
      </c>
      <c r="F984" s="14">
        <v>2.13121328671329</v>
      </c>
      <c r="G984">
        <v>0.7</v>
      </c>
      <c r="H984">
        <v>52.9710552933179</v>
      </c>
    </row>
    <row r="985" spans="1:8">
      <c r="A985">
        <v>536</v>
      </c>
      <c r="B985">
        <v>2.20126340326341</v>
      </c>
      <c r="C985">
        <v>2.05634731934733</v>
      </c>
      <c r="D985">
        <v>0</v>
      </c>
      <c r="E985">
        <v>0</v>
      </c>
      <c r="F985" s="14">
        <v>2.12880536130537</v>
      </c>
      <c r="G985">
        <v>0.7</v>
      </c>
      <c r="H985">
        <v>53.0065554487181</v>
      </c>
    </row>
    <row r="986" spans="1:8">
      <c r="A986">
        <v>536.5</v>
      </c>
      <c r="B986">
        <v>2.19448951048952</v>
      </c>
      <c r="C986">
        <v>2.04920512820513</v>
      </c>
      <c r="D986">
        <v>0</v>
      </c>
      <c r="E986">
        <v>0</v>
      </c>
      <c r="F986" s="14">
        <v>2.12184731934732</v>
      </c>
      <c r="G986">
        <v>0.7</v>
      </c>
      <c r="H986">
        <v>53.0419775543902</v>
      </c>
    </row>
    <row r="987" spans="1:8">
      <c r="A987">
        <v>537</v>
      </c>
      <c r="B987">
        <v>2.18575524475525</v>
      </c>
      <c r="C987">
        <v>2.0417365967366</v>
      </c>
      <c r="D987">
        <v>0</v>
      </c>
      <c r="E987">
        <v>0</v>
      </c>
      <c r="F987" s="14">
        <v>2.11374592074593</v>
      </c>
      <c r="G987">
        <v>0.7</v>
      </c>
      <c r="H987">
        <v>53.0772741647243</v>
      </c>
    </row>
    <row r="988" spans="1:8">
      <c r="A988">
        <v>537.5</v>
      </c>
      <c r="B988">
        <v>2.17570396270397</v>
      </c>
      <c r="C988">
        <v>2.03405594405595</v>
      </c>
      <c r="D988">
        <v>0</v>
      </c>
      <c r="E988">
        <v>0</v>
      </c>
      <c r="F988" s="14">
        <v>2.10487995337996</v>
      </c>
      <c r="G988">
        <v>0.7</v>
      </c>
      <c r="H988">
        <v>53.112429380342</v>
      </c>
    </row>
    <row r="989" spans="1:8">
      <c r="A989">
        <v>538</v>
      </c>
      <c r="B989">
        <v>2.166675990676</v>
      </c>
      <c r="C989">
        <v>2.02573193473194</v>
      </c>
      <c r="D989">
        <v>0</v>
      </c>
      <c r="E989">
        <v>0</v>
      </c>
      <c r="F989" s="14">
        <v>2.09620396270397</v>
      </c>
      <c r="G989">
        <v>0.7</v>
      </c>
      <c r="H989">
        <v>53.1474384129761</v>
      </c>
    </row>
    <row r="990" spans="1:8">
      <c r="A990">
        <v>538.5</v>
      </c>
      <c r="B990">
        <v>2.15899766899767</v>
      </c>
      <c r="C990">
        <v>2.01771794871795</v>
      </c>
      <c r="D990">
        <v>0</v>
      </c>
      <c r="E990">
        <v>0</v>
      </c>
      <c r="F990" s="14">
        <v>2.08835780885781</v>
      </c>
      <c r="G990">
        <v>0.7</v>
      </c>
      <c r="H990">
        <v>53.1823097610724</v>
      </c>
    </row>
    <row r="991" spans="1:8">
      <c r="A991">
        <v>539</v>
      </c>
      <c r="B991">
        <v>2.15146853146854</v>
      </c>
      <c r="C991">
        <v>2.01051981351982</v>
      </c>
      <c r="D991">
        <v>0</v>
      </c>
      <c r="E991">
        <v>0</v>
      </c>
      <c r="F991" s="14">
        <v>2.08099417249418</v>
      </c>
      <c r="G991">
        <v>0.7</v>
      </c>
      <c r="H991">
        <v>53.217054360917</v>
      </c>
    </row>
    <row r="992" spans="1:8">
      <c r="A992">
        <v>540</v>
      </c>
      <c r="B992">
        <v>2.14541491841492</v>
      </c>
      <c r="C992">
        <v>2.00119813519814</v>
      </c>
      <c r="D992">
        <v>0</v>
      </c>
      <c r="E992">
        <v>0</v>
      </c>
      <c r="F992" s="14">
        <v>2.07330652680653</v>
      </c>
      <c r="G992">
        <v>0.7</v>
      </c>
      <c r="H992">
        <v>53.2862927059054</v>
      </c>
    </row>
    <row r="993" spans="1:8">
      <c r="A993">
        <v>540.5</v>
      </c>
      <c r="B993">
        <v>2.1405104895105</v>
      </c>
      <c r="C993">
        <v>1.99453613053614</v>
      </c>
      <c r="D993">
        <v>0</v>
      </c>
      <c r="E993">
        <v>0</v>
      </c>
      <c r="F993" s="14">
        <v>2.06752331002331</v>
      </c>
      <c r="G993">
        <v>0.7</v>
      </c>
      <c r="H993">
        <v>53.3207996212123</v>
      </c>
    </row>
    <row r="994" spans="1:8">
      <c r="A994">
        <v>541</v>
      </c>
      <c r="B994">
        <v>2.13605361305362</v>
      </c>
      <c r="C994">
        <v>1.98746153846154</v>
      </c>
      <c r="D994">
        <v>0</v>
      </c>
      <c r="E994">
        <v>0</v>
      </c>
      <c r="F994" s="14">
        <v>2.06175757575758</v>
      </c>
      <c r="G994">
        <v>0.7</v>
      </c>
      <c r="H994">
        <v>53.3552102952604</v>
      </c>
    </row>
    <row r="995" spans="1:8">
      <c r="A995">
        <v>541.5</v>
      </c>
      <c r="B995">
        <v>2.13260606060607</v>
      </c>
      <c r="C995">
        <v>1.98072261072262</v>
      </c>
      <c r="D995">
        <v>0</v>
      </c>
      <c r="E995">
        <v>0</v>
      </c>
      <c r="F995" s="14">
        <v>2.05666433566434</v>
      </c>
      <c r="G995">
        <v>0.7</v>
      </c>
      <c r="H995">
        <v>53.3895304778556</v>
      </c>
    </row>
    <row r="996" spans="1:8">
      <c r="A996">
        <v>542</v>
      </c>
      <c r="B996">
        <v>2.1304731934732</v>
      </c>
      <c r="C996">
        <v>1.97489277389278</v>
      </c>
      <c r="D996">
        <v>0</v>
      </c>
      <c r="E996">
        <v>0</v>
      </c>
      <c r="F996" s="14">
        <v>2.05268298368299</v>
      </c>
      <c r="G996">
        <v>0.7</v>
      </c>
      <c r="H996">
        <v>53.4237750388502</v>
      </c>
    </row>
    <row r="997" spans="1:8">
      <c r="A997">
        <v>542.5</v>
      </c>
      <c r="B997">
        <v>2.12883682983683</v>
      </c>
      <c r="C997">
        <v>1.9736013986014</v>
      </c>
      <c r="D997">
        <v>0</v>
      </c>
      <c r="E997">
        <v>0</v>
      </c>
      <c r="F997" s="14">
        <v>2.05121911421912</v>
      </c>
      <c r="G997">
        <v>0.7</v>
      </c>
      <c r="H997">
        <v>53.4579742229994</v>
      </c>
    </row>
    <row r="998" spans="1:8">
      <c r="A998">
        <v>543</v>
      </c>
      <c r="B998">
        <v>2.12671328671329</v>
      </c>
      <c r="C998">
        <v>1.97215617715618</v>
      </c>
      <c r="D998">
        <v>0</v>
      </c>
      <c r="E998">
        <v>0</v>
      </c>
      <c r="F998" s="14">
        <v>2.04943473193474</v>
      </c>
      <c r="G998">
        <v>0.7</v>
      </c>
      <c r="H998">
        <v>53.492146338384</v>
      </c>
    </row>
    <row r="999" spans="1:8">
      <c r="A999">
        <v>543.5</v>
      </c>
      <c r="B999">
        <v>2.12561305361306</v>
      </c>
      <c r="C999">
        <v>1.97055944055945</v>
      </c>
      <c r="D999">
        <v>0</v>
      </c>
      <c r="E999">
        <v>0</v>
      </c>
      <c r="F999" s="14">
        <v>2.04808624708625</v>
      </c>
      <c r="G999">
        <v>0.7</v>
      </c>
      <c r="H999">
        <v>53.5262923465425</v>
      </c>
    </row>
    <row r="1000" spans="1:8">
      <c r="A1000">
        <v>544</v>
      </c>
      <c r="B1000">
        <v>2.1232027972028</v>
      </c>
      <c r="C1000">
        <v>1.96709557109558</v>
      </c>
      <c r="D1000">
        <v>0</v>
      </c>
      <c r="E1000">
        <v>0</v>
      </c>
      <c r="F1000" s="14">
        <v>2.04514918414919</v>
      </c>
      <c r="G1000">
        <v>0.7</v>
      </c>
      <c r="H1000">
        <v>53.5604026418028</v>
      </c>
    </row>
    <row r="1001" spans="1:8">
      <c r="A1001">
        <v>544.5</v>
      </c>
      <c r="B1001">
        <v>2.11999067599068</v>
      </c>
      <c r="C1001">
        <v>1.96339393939395</v>
      </c>
      <c r="D1001">
        <v>0</v>
      </c>
      <c r="E1001">
        <v>0</v>
      </c>
      <c r="F1001" s="14">
        <v>2.04169230769231</v>
      </c>
      <c r="G1001">
        <v>0.7</v>
      </c>
      <c r="H1001">
        <v>53.5944596542348</v>
      </c>
    </row>
    <row r="1002" spans="1:8">
      <c r="A1002">
        <v>545</v>
      </c>
      <c r="B1002">
        <v>2.11765268065269</v>
      </c>
      <c r="C1002">
        <v>1.95913286713287</v>
      </c>
      <c r="D1002">
        <v>0</v>
      </c>
      <c r="E1002">
        <v>0</v>
      </c>
      <c r="F1002" s="14">
        <v>2.03839277389278</v>
      </c>
      <c r="G1002">
        <v>0.7</v>
      </c>
      <c r="H1002">
        <v>53.628460363248</v>
      </c>
    </row>
    <row r="1003" spans="1:8">
      <c r="A1003">
        <v>546</v>
      </c>
      <c r="B1003">
        <v>2.11541724941726</v>
      </c>
      <c r="C1003">
        <v>1.9572331002331</v>
      </c>
      <c r="D1003">
        <v>0</v>
      </c>
      <c r="E1003">
        <v>0</v>
      </c>
      <c r="F1003" s="14">
        <v>2.03632517482518</v>
      </c>
      <c r="G1003">
        <v>0.7</v>
      </c>
      <c r="H1003">
        <v>53.69637232906</v>
      </c>
    </row>
    <row r="1004" spans="1:8">
      <c r="A1004">
        <v>546.5</v>
      </c>
      <c r="B1004">
        <v>2.11189743589744</v>
      </c>
      <c r="C1004">
        <v>1.95280885780886</v>
      </c>
      <c r="D1004">
        <v>0</v>
      </c>
      <c r="E1004">
        <v>0</v>
      </c>
      <c r="F1004" s="14">
        <v>2.03235314685315</v>
      </c>
      <c r="G1004">
        <v>0.7</v>
      </c>
      <c r="H1004">
        <v>53.7302779817406</v>
      </c>
    </row>
    <row r="1005" spans="1:8">
      <c r="A1005">
        <v>547</v>
      </c>
      <c r="B1005">
        <v>2.10645221445222</v>
      </c>
      <c r="C1005">
        <v>1.94788578088579</v>
      </c>
      <c r="D1005">
        <v>0</v>
      </c>
      <c r="E1005">
        <v>0</v>
      </c>
      <c r="F1005" s="14">
        <v>2.027168997669</v>
      </c>
      <c r="G1005">
        <v>0.7</v>
      </c>
      <c r="H1005">
        <v>53.764107332945</v>
      </c>
    </row>
    <row r="1006" spans="1:8">
      <c r="A1006">
        <v>547.5</v>
      </c>
      <c r="B1006">
        <v>2.09981585081586</v>
      </c>
      <c r="C1006">
        <v>1.94248484848485</v>
      </c>
      <c r="D1006">
        <v>0</v>
      </c>
      <c r="E1006">
        <v>0</v>
      </c>
      <c r="F1006" s="14">
        <v>2.02115034965035</v>
      </c>
      <c r="G1006">
        <v>0.7</v>
      </c>
      <c r="H1006">
        <v>53.797843327506</v>
      </c>
    </row>
    <row r="1007" spans="1:8">
      <c r="A1007">
        <v>548</v>
      </c>
      <c r="B1007">
        <v>2.08856876456877</v>
      </c>
      <c r="C1007">
        <v>1.9354731934732</v>
      </c>
      <c r="D1007">
        <v>0</v>
      </c>
      <c r="E1007">
        <v>0</v>
      </c>
      <c r="F1007" s="14">
        <v>2.01202097902098</v>
      </c>
      <c r="G1007">
        <v>0.7</v>
      </c>
      <c r="H1007">
        <v>53.8314530885782</v>
      </c>
    </row>
    <row r="1008" spans="1:8">
      <c r="A1008">
        <v>548.5</v>
      </c>
      <c r="B1008">
        <v>2.07346386946387</v>
      </c>
      <c r="C1008">
        <v>1.92231002331003</v>
      </c>
      <c r="D1008">
        <v>0</v>
      </c>
      <c r="E1008">
        <v>0</v>
      </c>
      <c r="F1008" s="14">
        <v>1.99788694638695</v>
      </c>
      <c r="G1008">
        <v>0.7</v>
      </c>
      <c r="H1008">
        <v>53.8648689879566</v>
      </c>
    </row>
    <row r="1009" spans="1:8">
      <c r="A1009">
        <v>549</v>
      </c>
      <c r="B1009">
        <v>2.05538927738928</v>
      </c>
      <c r="C1009">
        <v>1.90755477855478</v>
      </c>
      <c r="D1009">
        <v>0</v>
      </c>
      <c r="E1009">
        <v>0</v>
      </c>
      <c r="F1009" s="14">
        <v>1.98147202797203</v>
      </c>
      <c r="G1009">
        <v>0.7</v>
      </c>
      <c r="H1009">
        <v>53.898030312743</v>
      </c>
    </row>
    <row r="1010" spans="1:8">
      <c r="A1010">
        <v>549.5</v>
      </c>
      <c r="B1010">
        <v>2.03369463869464</v>
      </c>
      <c r="C1010">
        <v>1.89167365967366</v>
      </c>
      <c r="D1010">
        <v>0</v>
      </c>
      <c r="E1010">
        <v>0</v>
      </c>
      <c r="F1010" s="14">
        <v>1.96268414918415</v>
      </c>
      <c r="G1010">
        <v>0.7</v>
      </c>
      <c r="H1010">
        <v>53.9308982808859</v>
      </c>
    </row>
    <row r="1011" spans="1:8">
      <c r="A1011">
        <v>550</v>
      </c>
      <c r="B1011">
        <v>2.01018181818182</v>
      </c>
      <c r="C1011">
        <v>1.87392074592075</v>
      </c>
      <c r="D1011">
        <v>0</v>
      </c>
      <c r="E1011">
        <v>0</v>
      </c>
      <c r="F1011" s="14">
        <v>1.94205128205129</v>
      </c>
      <c r="G1011">
        <v>0.7</v>
      </c>
      <c r="H1011">
        <v>53.9634377428129</v>
      </c>
    </row>
    <row r="1012" spans="1:8">
      <c r="A1012">
        <v>550.5</v>
      </c>
      <c r="B1012">
        <v>1.98833333333334</v>
      </c>
      <c r="C1012">
        <v>1.85414685314686</v>
      </c>
      <c r="D1012">
        <v>0</v>
      </c>
      <c r="E1012">
        <v>0</v>
      </c>
      <c r="F1012" s="14">
        <v>1.9212400932401</v>
      </c>
      <c r="G1012">
        <v>0.7</v>
      </c>
      <c r="H1012">
        <v>53.995631837607</v>
      </c>
    </row>
    <row r="1013" spans="1:8">
      <c r="A1013">
        <v>551</v>
      </c>
      <c r="B1013">
        <v>1.96637762237763</v>
      </c>
      <c r="C1013">
        <v>1.83742191142192</v>
      </c>
      <c r="D1013">
        <v>0</v>
      </c>
      <c r="E1013">
        <v>0</v>
      </c>
      <c r="F1013" s="14">
        <v>1.90189976689977</v>
      </c>
      <c r="G1013">
        <v>0.7</v>
      </c>
      <c r="H1013">
        <v>54.0274913364415</v>
      </c>
    </row>
    <row r="1014" spans="1:8">
      <c r="A1014">
        <v>552</v>
      </c>
      <c r="B1014">
        <v>1.9468717948718</v>
      </c>
      <c r="C1014">
        <v>1.82166666666667</v>
      </c>
      <c r="D1014">
        <v>0</v>
      </c>
      <c r="E1014">
        <v>0</v>
      </c>
      <c r="F1014" s="14">
        <v>1.88426923076924</v>
      </c>
      <c r="G1014">
        <v>0.7</v>
      </c>
      <c r="H1014">
        <v>54.0905941530693</v>
      </c>
    </row>
    <row r="1015" spans="1:8">
      <c r="A1015">
        <v>552.5</v>
      </c>
      <c r="B1015">
        <v>1.93112121212122</v>
      </c>
      <c r="C1015">
        <v>1.80841258741259</v>
      </c>
      <c r="D1015">
        <v>0</v>
      </c>
      <c r="E1015">
        <v>0</v>
      </c>
      <c r="F1015" s="14">
        <v>1.86976689976691</v>
      </c>
      <c r="G1015">
        <v>0.7</v>
      </c>
      <c r="H1015">
        <v>54.1218777874904</v>
      </c>
    </row>
    <row r="1016" spans="1:8">
      <c r="A1016">
        <v>553</v>
      </c>
      <c r="B1016">
        <v>1.92146620046621</v>
      </c>
      <c r="C1016">
        <v>1.79984382284383</v>
      </c>
      <c r="D1016">
        <v>0</v>
      </c>
      <c r="E1016">
        <v>0</v>
      </c>
      <c r="F1016" s="14">
        <v>1.86065501165502</v>
      </c>
      <c r="G1016">
        <v>0.7</v>
      </c>
      <c r="H1016">
        <v>54.1529646367523</v>
      </c>
    </row>
    <row r="1017" spans="1:8">
      <c r="A1017">
        <v>553.5</v>
      </c>
      <c r="B1017">
        <v>1.9154358974359</v>
      </c>
      <c r="C1017">
        <v>1.79158508158509</v>
      </c>
      <c r="D1017">
        <v>0</v>
      </c>
      <c r="E1017">
        <v>0</v>
      </c>
      <c r="F1017" s="14">
        <v>1.85351048951049</v>
      </c>
      <c r="G1017">
        <v>0.7</v>
      </c>
      <c r="H1017">
        <v>54.1839160159287</v>
      </c>
    </row>
    <row r="1018" spans="1:8">
      <c r="A1018">
        <v>554</v>
      </c>
      <c r="B1018">
        <v>1.91166200466201</v>
      </c>
      <c r="C1018">
        <v>1.78288578088578</v>
      </c>
      <c r="D1018">
        <v>0</v>
      </c>
      <c r="E1018">
        <v>0</v>
      </c>
      <c r="F1018" s="14">
        <v>1.8472738927739</v>
      </c>
      <c r="G1018">
        <v>0.7</v>
      </c>
      <c r="H1018">
        <v>54.214755885781</v>
      </c>
    </row>
    <row r="1019" spans="1:8">
      <c r="A1019">
        <v>554.5</v>
      </c>
      <c r="B1019">
        <v>1.90979254079255</v>
      </c>
      <c r="C1019">
        <v>1.78071561771562</v>
      </c>
      <c r="D1019">
        <v>0</v>
      </c>
      <c r="E1019">
        <v>0</v>
      </c>
      <c r="F1019" s="14">
        <v>1.84525407925408</v>
      </c>
      <c r="G1019">
        <v>0.7</v>
      </c>
      <c r="H1019">
        <v>54.2455269522146</v>
      </c>
    </row>
    <row r="1020" spans="1:8">
      <c r="A1020">
        <v>555</v>
      </c>
      <c r="B1020">
        <v>1.90858741258742</v>
      </c>
      <c r="C1020">
        <v>1.78087412587413</v>
      </c>
      <c r="D1020">
        <v>0</v>
      </c>
      <c r="E1020">
        <v>0</v>
      </c>
      <c r="F1020" s="14">
        <v>1.84473076923077</v>
      </c>
      <c r="G1020">
        <v>0.7</v>
      </c>
      <c r="H1020">
        <v>54.276276825952</v>
      </c>
    </row>
    <row r="1021" spans="1:8">
      <c r="A1021">
        <v>555.5</v>
      </c>
      <c r="B1021">
        <v>1.90768531468532</v>
      </c>
      <c r="C1021">
        <v>1.78075990675991</v>
      </c>
      <c r="D1021">
        <v>0</v>
      </c>
      <c r="E1021">
        <v>0</v>
      </c>
      <c r="F1021" s="14">
        <v>1.84422261072262</v>
      </c>
      <c r="G1021">
        <v>0.7</v>
      </c>
      <c r="H1021">
        <v>54.3070181041182</v>
      </c>
    </row>
    <row r="1022" spans="1:8">
      <c r="A1022">
        <v>556</v>
      </c>
      <c r="B1022">
        <v>1.90585780885781</v>
      </c>
      <c r="C1022">
        <v>1.77974825174826</v>
      </c>
      <c r="D1022">
        <v>0</v>
      </c>
      <c r="E1022">
        <v>0</v>
      </c>
      <c r="F1022" s="14">
        <v>1.84280303030303</v>
      </c>
      <c r="G1022">
        <v>0.7</v>
      </c>
      <c r="H1022">
        <v>54.3377433177935</v>
      </c>
    </row>
    <row r="1023" spans="1:8">
      <c r="A1023">
        <v>556.5</v>
      </c>
      <c r="B1023">
        <v>1.90128904428905</v>
      </c>
      <c r="C1023">
        <v>1.77948717948718</v>
      </c>
      <c r="D1023">
        <v>0</v>
      </c>
      <c r="E1023">
        <v>0</v>
      </c>
      <c r="F1023" s="14">
        <v>1.84038811188812</v>
      </c>
      <c r="G1023">
        <v>0.7</v>
      </c>
      <c r="H1023">
        <v>54.3684365773117</v>
      </c>
    </row>
    <row r="1024" spans="1:8">
      <c r="A1024">
        <v>557</v>
      </c>
      <c r="B1024">
        <v>1.89572027972029</v>
      </c>
      <c r="C1024">
        <v>1.77811655011656</v>
      </c>
      <c r="D1024">
        <v>0</v>
      </c>
      <c r="E1024">
        <v>0</v>
      </c>
      <c r="F1024" s="14">
        <v>1.83691841491842</v>
      </c>
      <c r="G1024">
        <v>0.7</v>
      </c>
      <c r="H1024">
        <v>54.3990807983684</v>
      </c>
    </row>
    <row r="1025" spans="1:8">
      <c r="A1025">
        <v>558</v>
      </c>
      <c r="B1025">
        <v>1.89041491841492</v>
      </c>
      <c r="C1025">
        <v>1.77531934731935</v>
      </c>
      <c r="D1025">
        <v>0</v>
      </c>
      <c r="E1025">
        <v>0</v>
      </c>
      <c r="F1025" s="14">
        <v>1.83286713286714</v>
      </c>
      <c r="G1025">
        <v>0.7</v>
      </c>
      <c r="H1025">
        <v>54.4602438908315</v>
      </c>
    </row>
    <row r="1026" spans="1:8">
      <c r="A1026">
        <v>558.5</v>
      </c>
      <c r="B1026">
        <v>1.88589510489511</v>
      </c>
      <c r="C1026">
        <v>1.77230536130537</v>
      </c>
      <c r="D1026">
        <v>0</v>
      </c>
      <c r="E1026">
        <v>0</v>
      </c>
      <c r="F1026" s="14">
        <v>1.82910023310024</v>
      </c>
      <c r="G1026">
        <v>0.7</v>
      </c>
      <c r="H1026">
        <v>54.4907602855479</v>
      </c>
    </row>
    <row r="1027" spans="1:8">
      <c r="A1027">
        <v>559</v>
      </c>
      <c r="B1027">
        <v>1.88120046620047</v>
      </c>
      <c r="C1027">
        <v>1.76655944055944</v>
      </c>
      <c r="D1027">
        <v>0</v>
      </c>
      <c r="E1027">
        <v>0</v>
      </c>
      <c r="F1027" s="14">
        <v>1.82387995337996</v>
      </c>
      <c r="G1027">
        <v>0.7</v>
      </c>
      <c r="H1027">
        <v>54.5212017871019</v>
      </c>
    </row>
    <row r="1028" spans="1:8">
      <c r="A1028">
        <v>559.5</v>
      </c>
      <c r="B1028">
        <v>1.87749184149185</v>
      </c>
      <c r="C1028">
        <v>1.7617062937063</v>
      </c>
      <c r="D1028">
        <v>0</v>
      </c>
      <c r="E1028">
        <v>0</v>
      </c>
      <c r="F1028" s="14">
        <v>1.81959906759907</v>
      </c>
      <c r="G1028">
        <v>0.7</v>
      </c>
      <c r="H1028">
        <v>54.5515641122768</v>
      </c>
    </row>
    <row r="1029" spans="1:8">
      <c r="A1029">
        <v>560</v>
      </c>
      <c r="B1029">
        <v>1.87389277389278</v>
      </c>
      <c r="C1029">
        <v>1.757337995338</v>
      </c>
      <c r="D1029">
        <v>0</v>
      </c>
      <c r="E1029">
        <v>0</v>
      </c>
      <c r="F1029" s="14">
        <v>1.81561538461539</v>
      </c>
      <c r="G1029">
        <v>0.7</v>
      </c>
      <c r="H1029">
        <v>54.5818575660452</v>
      </c>
    </row>
    <row r="1030" spans="1:8">
      <c r="A1030">
        <v>560.5</v>
      </c>
      <c r="B1030">
        <v>1.87031934731935</v>
      </c>
      <c r="C1030">
        <v>1.75341958041958</v>
      </c>
      <c r="D1030">
        <v>0</v>
      </c>
      <c r="E1030">
        <v>0</v>
      </c>
      <c r="F1030" s="14">
        <v>1.81186946386947</v>
      </c>
      <c r="G1030">
        <v>0.7</v>
      </c>
      <c r="H1030">
        <v>54.6120866064493</v>
      </c>
    </row>
    <row r="1031" spans="1:8">
      <c r="A1031">
        <v>561</v>
      </c>
      <c r="B1031">
        <v>1.86817715617716</v>
      </c>
      <c r="C1031">
        <v>1.75089277389278</v>
      </c>
      <c r="D1031">
        <v>0</v>
      </c>
      <c r="E1031">
        <v>0</v>
      </c>
      <c r="F1031" s="14">
        <v>1.80953496503497</v>
      </c>
      <c r="G1031">
        <v>0.7</v>
      </c>
      <c r="H1031">
        <v>54.6422649766901</v>
      </c>
    </row>
    <row r="1032" spans="1:8">
      <c r="A1032">
        <v>561.5</v>
      </c>
      <c r="B1032">
        <v>1.8668344988345</v>
      </c>
      <c r="C1032">
        <v>1.75131235431236</v>
      </c>
      <c r="D1032">
        <v>0</v>
      </c>
      <c r="E1032">
        <v>0</v>
      </c>
      <c r="F1032" s="14">
        <v>1.80907342657343</v>
      </c>
      <c r="G1032">
        <v>0.7</v>
      </c>
      <c r="H1032">
        <v>54.6724200466202</v>
      </c>
    </row>
    <row r="1033" spans="1:8">
      <c r="A1033">
        <v>562</v>
      </c>
      <c r="B1033">
        <v>1.86620979020979</v>
      </c>
      <c r="C1033">
        <v>1.74969696969697</v>
      </c>
      <c r="D1033">
        <v>0</v>
      </c>
      <c r="E1033">
        <v>0</v>
      </c>
      <c r="F1033" s="14">
        <v>1.80795337995338</v>
      </c>
      <c r="G1033">
        <v>0.7</v>
      </c>
      <c r="H1033">
        <v>54.7025619366746</v>
      </c>
    </row>
    <row r="1034" spans="1:8">
      <c r="A1034">
        <v>562.5</v>
      </c>
      <c r="B1034">
        <v>1.86889277389278</v>
      </c>
      <c r="C1034">
        <v>1.74986713286714</v>
      </c>
      <c r="D1034">
        <v>0</v>
      </c>
      <c r="E1034">
        <v>0</v>
      </c>
      <c r="F1034" s="14">
        <v>1.80937995337996</v>
      </c>
      <c r="G1034">
        <v>0.7</v>
      </c>
      <c r="H1034">
        <v>54.732706381119</v>
      </c>
    </row>
    <row r="1035" spans="1:8">
      <c r="A1035">
        <v>563</v>
      </c>
      <c r="B1035">
        <v>1.87497435897436</v>
      </c>
      <c r="C1035">
        <v>1.75265967365968</v>
      </c>
      <c r="D1035">
        <v>0</v>
      </c>
      <c r="E1035">
        <v>0</v>
      </c>
      <c r="F1035" s="14">
        <v>1.81381701631702</v>
      </c>
      <c r="G1035">
        <v>0.7</v>
      </c>
      <c r="H1035">
        <v>54.7628996891998</v>
      </c>
    </row>
    <row r="1036" spans="1:8">
      <c r="A1036">
        <v>563.5</v>
      </c>
      <c r="B1036">
        <v>1.88321445221446</v>
      </c>
      <c r="C1036">
        <v>1.75965967365968</v>
      </c>
      <c r="D1036">
        <v>0</v>
      </c>
      <c r="E1036">
        <v>0</v>
      </c>
      <c r="F1036" s="14">
        <v>1.82143706293707</v>
      </c>
      <c r="G1036">
        <v>0.7</v>
      </c>
      <c r="H1036">
        <v>54.7931934731936</v>
      </c>
    </row>
    <row r="1037" spans="1:8">
      <c r="A1037">
        <v>564</v>
      </c>
      <c r="B1037">
        <v>1.89342424242425</v>
      </c>
      <c r="C1037">
        <v>1.76831468531469</v>
      </c>
      <c r="D1037">
        <v>0</v>
      </c>
      <c r="E1037">
        <v>0</v>
      </c>
      <c r="F1037" s="14">
        <v>1.83086946386947</v>
      </c>
      <c r="G1037">
        <v>0.7</v>
      </c>
      <c r="H1037">
        <v>54.823629360917</v>
      </c>
    </row>
    <row r="1038" spans="1:8">
      <c r="A1038">
        <v>565</v>
      </c>
      <c r="B1038">
        <v>1.90796037296038</v>
      </c>
      <c r="C1038">
        <v>1.77983216783217</v>
      </c>
      <c r="D1038">
        <v>0</v>
      </c>
      <c r="E1038">
        <v>0</v>
      </c>
      <c r="F1038" s="14">
        <v>1.84389627039627</v>
      </c>
      <c r="G1038">
        <v>0.7</v>
      </c>
      <c r="H1038">
        <v>54.8848754564881</v>
      </c>
    </row>
    <row r="1039" spans="1:8">
      <c r="A1039">
        <v>565.5</v>
      </c>
      <c r="B1039">
        <v>1.92273892773893</v>
      </c>
      <c r="C1039">
        <v>1.78981818181819</v>
      </c>
      <c r="D1039">
        <v>0</v>
      </c>
      <c r="E1039">
        <v>0</v>
      </c>
      <c r="F1039" s="14">
        <v>1.85627855477856</v>
      </c>
      <c r="G1039">
        <v>0.7</v>
      </c>
      <c r="H1039">
        <v>54.9157102466979</v>
      </c>
    </row>
    <row r="1040" spans="1:8">
      <c r="A1040">
        <v>566</v>
      </c>
      <c r="B1040">
        <v>1.93877855477856</v>
      </c>
      <c r="C1040">
        <v>1.80056643356644</v>
      </c>
      <c r="D1040">
        <v>0</v>
      </c>
      <c r="E1040">
        <v>0</v>
      </c>
      <c r="F1040" s="14">
        <v>1.8696724941725</v>
      </c>
      <c r="G1040">
        <v>0.7</v>
      </c>
      <c r="H1040">
        <v>54.9467598387725</v>
      </c>
    </row>
    <row r="1041" spans="1:8">
      <c r="A1041">
        <v>566.5</v>
      </c>
      <c r="B1041">
        <v>1.95612121212122</v>
      </c>
      <c r="C1041">
        <v>1.81147086247087</v>
      </c>
      <c r="D1041">
        <v>0</v>
      </c>
      <c r="E1041">
        <v>0</v>
      </c>
      <c r="F1041" s="14">
        <v>1.88379603729604</v>
      </c>
      <c r="G1041">
        <v>0.7</v>
      </c>
      <c r="H1041">
        <v>54.9780387432014</v>
      </c>
    </row>
    <row r="1042" spans="1:8">
      <c r="A1042">
        <v>567</v>
      </c>
      <c r="B1042">
        <v>1.97201398601399</v>
      </c>
      <c r="C1042">
        <v>1.82198135198136</v>
      </c>
      <c r="D1042">
        <v>0</v>
      </c>
      <c r="E1042">
        <v>0</v>
      </c>
      <c r="F1042" s="14">
        <v>1.89699766899767</v>
      </c>
      <c r="G1042">
        <v>0.7</v>
      </c>
      <c r="H1042">
        <v>55.0095453574205</v>
      </c>
    </row>
    <row r="1043" spans="1:8">
      <c r="A1043">
        <v>567.5</v>
      </c>
      <c r="B1043">
        <v>1.98579720279721</v>
      </c>
      <c r="C1043">
        <v>1.83000233100234</v>
      </c>
      <c r="D1043">
        <v>0</v>
      </c>
      <c r="E1043">
        <v>0</v>
      </c>
      <c r="F1043" s="14">
        <v>1.90789976689977</v>
      </c>
      <c r="G1043">
        <v>0.7</v>
      </c>
      <c r="H1043">
        <v>55.041252836053</v>
      </c>
    </row>
    <row r="1044" spans="1:8">
      <c r="A1044">
        <v>568</v>
      </c>
      <c r="B1044">
        <v>1.99843822843823</v>
      </c>
      <c r="C1044">
        <v>1.83937762237763</v>
      </c>
      <c r="D1044">
        <v>0</v>
      </c>
      <c r="E1044">
        <v>0</v>
      </c>
      <c r="F1044" s="14">
        <v>1.91890792540793</v>
      </c>
      <c r="G1044">
        <v>0.7</v>
      </c>
      <c r="H1044">
        <v>55.0731429001556</v>
      </c>
    </row>
    <row r="1045" spans="1:8">
      <c r="A1045">
        <v>568.5</v>
      </c>
      <c r="B1045">
        <v>2.00821445221446</v>
      </c>
      <c r="C1045">
        <v>1.84755944055945</v>
      </c>
      <c r="D1045">
        <v>0</v>
      </c>
      <c r="E1045">
        <v>0</v>
      </c>
      <c r="F1045" s="14">
        <v>1.92788694638695</v>
      </c>
      <c r="G1045">
        <v>0.7</v>
      </c>
      <c r="H1045">
        <v>55.1051995240872</v>
      </c>
    </row>
    <row r="1046" spans="1:8">
      <c r="A1046">
        <v>569</v>
      </c>
      <c r="B1046">
        <v>2.01154778554779</v>
      </c>
      <c r="C1046">
        <v>1.85266200466201</v>
      </c>
      <c r="D1046">
        <v>0</v>
      </c>
      <c r="E1046">
        <v>0</v>
      </c>
      <c r="F1046" s="14">
        <v>1.9321048951049</v>
      </c>
      <c r="G1046">
        <v>0.7</v>
      </c>
      <c r="H1046">
        <v>55.1373661227663</v>
      </c>
    </row>
    <row r="1047" spans="1:8">
      <c r="A1047">
        <v>569.5</v>
      </c>
      <c r="B1047">
        <v>2.00931934731935</v>
      </c>
      <c r="C1047">
        <v>1.85414918414919</v>
      </c>
      <c r="D1047">
        <v>0</v>
      </c>
      <c r="E1047">
        <v>0</v>
      </c>
      <c r="F1047" s="14">
        <v>1.93173426573427</v>
      </c>
      <c r="G1047">
        <v>0.7</v>
      </c>
      <c r="H1047">
        <v>55.1695647824399</v>
      </c>
    </row>
    <row r="1048" spans="1:8">
      <c r="A1048">
        <v>570</v>
      </c>
      <c r="B1048">
        <v>2.0052027972028</v>
      </c>
      <c r="C1048">
        <v>1.85420046620047</v>
      </c>
      <c r="D1048">
        <v>0</v>
      </c>
      <c r="E1048">
        <v>0</v>
      </c>
      <c r="F1048" s="14">
        <v>1.92970163170164</v>
      </c>
      <c r="G1048">
        <v>0.7</v>
      </c>
      <c r="H1048">
        <v>55.2017434149186</v>
      </c>
    </row>
    <row r="1049" spans="1:8">
      <c r="A1049">
        <v>571</v>
      </c>
      <c r="B1049">
        <v>1.99867365967366</v>
      </c>
      <c r="C1049">
        <v>1.85164568764569</v>
      </c>
      <c r="D1049">
        <v>0</v>
      </c>
      <c r="E1049">
        <v>0</v>
      </c>
      <c r="F1049" s="14">
        <v>1.92515967365968</v>
      </c>
      <c r="G1049">
        <v>0.7</v>
      </c>
      <c r="H1049">
        <v>55.2659911033412</v>
      </c>
    </row>
    <row r="1050" spans="1:8">
      <c r="A1050">
        <v>571.5</v>
      </c>
      <c r="B1050">
        <v>1.99312354312355</v>
      </c>
      <c r="C1050">
        <v>1.8465407925408</v>
      </c>
      <c r="D1050">
        <v>0</v>
      </c>
      <c r="E1050">
        <v>0</v>
      </c>
      <c r="F1050" s="14">
        <v>1.91983216783217</v>
      </c>
      <c r="G1050">
        <v>0.7</v>
      </c>
      <c r="H1050">
        <v>55.2980327020204</v>
      </c>
    </row>
    <row r="1051" spans="1:8">
      <c r="A1051">
        <v>572</v>
      </c>
      <c r="B1051">
        <v>1.98861305361306</v>
      </c>
      <c r="C1051">
        <v>1.84248251748252</v>
      </c>
      <c r="D1051">
        <v>0</v>
      </c>
      <c r="E1051">
        <v>0</v>
      </c>
      <c r="F1051" s="14">
        <v>1.91554778554779</v>
      </c>
      <c r="G1051">
        <v>0.7</v>
      </c>
      <c r="H1051">
        <v>55.3299942016319</v>
      </c>
    </row>
    <row r="1052" spans="1:8">
      <c r="A1052">
        <v>572.5</v>
      </c>
      <c r="B1052">
        <v>1.98614918414919</v>
      </c>
      <c r="C1052">
        <v>1.83937062937063</v>
      </c>
      <c r="D1052">
        <v>0</v>
      </c>
      <c r="E1052">
        <v>0</v>
      </c>
      <c r="F1052" s="14">
        <v>1.91275990675991</v>
      </c>
      <c r="G1052">
        <v>0.7</v>
      </c>
      <c r="H1052">
        <v>55.3618967657344</v>
      </c>
    </row>
    <row r="1053" spans="1:8">
      <c r="A1053">
        <v>573</v>
      </c>
      <c r="B1053">
        <v>1.98635198135199</v>
      </c>
      <c r="C1053">
        <v>1.83911421911422</v>
      </c>
      <c r="D1053">
        <v>0</v>
      </c>
      <c r="E1053">
        <v>0</v>
      </c>
      <c r="F1053" s="14">
        <v>1.9127331002331</v>
      </c>
      <c r="G1053">
        <v>0.7</v>
      </c>
      <c r="H1053">
        <v>55.393775874126</v>
      </c>
    </row>
    <row r="1054" spans="1:8">
      <c r="A1054">
        <v>573.5</v>
      </c>
      <c r="B1054">
        <v>1.9896083916084</v>
      </c>
      <c r="C1054">
        <v>1.84228671328672</v>
      </c>
      <c r="D1054">
        <v>0</v>
      </c>
      <c r="E1054">
        <v>0</v>
      </c>
      <c r="F1054" s="14">
        <v>1.91594755244756</v>
      </c>
      <c r="G1054">
        <v>0.7</v>
      </c>
      <c r="H1054">
        <v>55.4256815462317</v>
      </c>
    </row>
    <row r="1055" spans="1:8">
      <c r="A1055">
        <v>574</v>
      </c>
      <c r="B1055">
        <v>1.99499533799534</v>
      </c>
      <c r="C1055">
        <v>1.84418648018648</v>
      </c>
      <c r="D1055">
        <v>0</v>
      </c>
      <c r="E1055">
        <v>0</v>
      </c>
      <c r="F1055" s="14">
        <v>1.91959090909091</v>
      </c>
      <c r="G1055">
        <v>0.7</v>
      </c>
      <c r="H1055">
        <v>55.4576443667445</v>
      </c>
    </row>
    <row r="1056" spans="1:8">
      <c r="A1056">
        <v>574.5</v>
      </c>
      <c r="B1056">
        <v>2.00021212121213</v>
      </c>
      <c r="C1056">
        <v>1.84609790209791</v>
      </c>
      <c r="D1056">
        <v>0</v>
      </c>
      <c r="E1056">
        <v>0</v>
      </c>
      <c r="F1056" s="14">
        <v>1.92315501165502</v>
      </c>
      <c r="G1056">
        <v>0.7</v>
      </c>
      <c r="H1056">
        <v>55.4896672494174</v>
      </c>
    </row>
    <row r="1057" spans="1:8">
      <c r="A1057">
        <v>575</v>
      </c>
      <c r="B1057">
        <v>2.00467132867133</v>
      </c>
      <c r="C1057">
        <v>1.84944522144523</v>
      </c>
      <c r="D1057">
        <v>0</v>
      </c>
      <c r="E1057">
        <v>0</v>
      </c>
      <c r="F1057" s="14">
        <v>1.92705827505828</v>
      </c>
      <c r="G1057">
        <v>0.7</v>
      </c>
      <c r="H1057">
        <v>55.52175236014</v>
      </c>
    </row>
    <row r="1058" spans="1:8">
      <c r="A1058">
        <v>575.5</v>
      </c>
      <c r="B1058">
        <v>2.00854312354313</v>
      </c>
      <c r="C1058">
        <v>1.85214685314686</v>
      </c>
      <c r="D1058">
        <v>0</v>
      </c>
      <c r="E1058">
        <v>0</v>
      </c>
      <c r="F1058" s="14">
        <v>1.93034498834499</v>
      </c>
      <c r="G1058">
        <v>0.7</v>
      </c>
      <c r="H1058">
        <v>55.553897387335</v>
      </c>
    </row>
    <row r="1059" spans="1:8">
      <c r="A1059">
        <v>576</v>
      </c>
      <c r="B1059">
        <v>2.00945687645688</v>
      </c>
      <c r="C1059">
        <v>1.854337995338</v>
      </c>
      <c r="D1059">
        <v>0</v>
      </c>
      <c r="E1059">
        <v>0</v>
      </c>
      <c r="F1059" s="14">
        <v>1.93189743589744</v>
      </c>
      <c r="G1059">
        <v>0.7</v>
      </c>
      <c r="H1059">
        <v>55.5860827408704</v>
      </c>
    </row>
    <row r="1060" spans="1:8">
      <c r="A1060">
        <v>577</v>
      </c>
      <c r="B1060">
        <v>2.00825874125875</v>
      </c>
      <c r="C1060">
        <v>1.85400233100234</v>
      </c>
      <c r="D1060">
        <v>0</v>
      </c>
      <c r="E1060">
        <v>0</v>
      </c>
      <c r="F1060" s="14">
        <v>1.93113053613054</v>
      </c>
      <c r="G1060">
        <v>0.7</v>
      </c>
      <c r="H1060">
        <v>55.6504665404042</v>
      </c>
    </row>
    <row r="1061" spans="1:8">
      <c r="A1061">
        <v>577.5</v>
      </c>
      <c r="B1061">
        <v>2.00250582750583</v>
      </c>
      <c r="C1061">
        <v>1.85358275058275</v>
      </c>
      <c r="D1061">
        <v>0</v>
      </c>
      <c r="E1061">
        <v>0</v>
      </c>
      <c r="F1061" s="14">
        <v>1.92804428904429</v>
      </c>
      <c r="G1061">
        <v>0.7</v>
      </c>
      <c r="H1061">
        <v>55.682626330614</v>
      </c>
    </row>
    <row r="1062" spans="1:8">
      <c r="A1062">
        <v>578</v>
      </c>
      <c r="B1062">
        <v>1.9937365967366</v>
      </c>
      <c r="C1062">
        <v>1.84872027972029</v>
      </c>
      <c r="D1062">
        <v>0</v>
      </c>
      <c r="E1062">
        <v>0</v>
      </c>
      <c r="F1062" s="14">
        <v>1.92122843822844</v>
      </c>
      <c r="G1062">
        <v>0.7</v>
      </c>
      <c r="H1062">
        <v>55.7147036033412</v>
      </c>
    </row>
    <row r="1063" spans="1:8">
      <c r="A1063">
        <v>578.5</v>
      </c>
      <c r="B1063">
        <v>1.98140326340327</v>
      </c>
      <c r="C1063">
        <v>1.84130303030304</v>
      </c>
      <c r="D1063">
        <v>0</v>
      </c>
      <c r="E1063">
        <v>0</v>
      </c>
      <c r="F1063" s="14">
        <v>1.91135314685315</v>
      </c>
      <c r="G1063">
        <v>0.7</v>
      </c>
      <c r="H1063">
        <v>55.7466417832169</v>
      </c>
    </row>
    <row r="1064" spans="1:8">
      <c r="A1064">
        <v>579</v>
      </c>
      <c r="B1064">
        <v>1.96843123543124</v>
      </c>
      <c r="C1064">
        <v>1.8345337995338</v>
      </c>
      <c r="D1064">
        <v>0</v>
      </c>
      <c r="E1064">
        <v>0</v>
      </c>
      <c r="F1064" s="14">
        <v>1.90148251748252</v>
      </c>
      <c r="G1064">
        <v>0.7</v>
      </c>
      <c r="H1064">
        <v>55.7784154137531</v>
      </c>
    </row>
    <row r="1065" spans="1:8">
      <c r="A1065">
        <v>579.5</v>
      </c>
      <c r="B1065">
        <v>1.95404662004663</v>
      </c>
      <c r="C1065">
        <v>1.82570396270397</v>
      </c>
      <c r="D1065">
        <v>0</v>
      </c>
      <c r="E1065">
        <v>0</v>
      </c>
      <c r="F1065" s="14">
        <v>1.8898752913753</v>
      </c>
      <c r="G1065">
        <v>0.7</v>
      </c>
      <c r="H1065">
        <v>55.8100100621602</v>
      </c>
    </row>
    <row r="1066" spans="1:8">
      <c r="A1066">
        <v>580</v>
      </c>
      <c r="B1066">
        <v>1.94027738927739</v>
      </c>
      <c r="C1066">
        <v>1.8172027972028</v>
      </c>
      <c r="D1066">
        <v>0</v>
      </c>
      <c r="E1066">
        <v>0</v>
      </c>
      <c r="F1066" s="14">
        <v>1.8787400932401</v>
      </c>
      <c r="G1066">
        <v>0.7</v>
      </c>
      <c r="H1066">
        <v>55.8414151903653</v>
      </c>
    </row>
    <row r="1067" spans="1:8">
      <c r="A1067">
        <v>580.5</v>
      </c>
      <c r="B1067">
        <v>1.927675990676</v>
      </c>
      <c r="C1067">
        <v>1.80778088578089</v>
      </c>
      <c r="D1067">
        <v>0</v>
      </c>
      <c r="E1067">
        <v>0</v>
      </c>
      <c r="F1067" s="14">
        <v>1.86772843822844</v>
      </c>
      <c r="G1067">
        <v>0.7</v>
      </c>
      <c r="H1067">
        <v>55.8726357614609</v>
      </c>
    </row>
    <row r="1068" spans="1:8">
      <c r="A1068">
        <v>581</v>
      </c>
      <c r="B1068">
        <v>1.91728904428905</v>
      </c>
      <c r="C1068">
        <v>1.79758741258742</v>
      </c>
      <c r="D1068">
        <v>0</v>
      </c>
      <c r="E1068">
        <v>0</v>
      </c>
      <c r="F1068" s="14">
        <v>1.85743822843823</v>
      </c>
      <c r="G1068">
        <v>0.7</v>
      </c>
      <c r="H1068">
        <v>55.9036788170165</v>
      </c>
    </row>
    <row r="1069" spans="1:8">
      <c r="A1069">
        <v>581.5</v>
      </c>
      <c r="B1069">
        <v>1.90906526806527</v>
      </c>
      <c r="C1069">
        <v>1.78968764568765</v>
      </c>
      <c r="D1069">
        <v>0</v>
      </c>
      <c r="E1069">
        <v>0</v>
      </c>
      <c r="F1069" s="14">
        <v>1.84937645687646</v>
      </c>
      <c r="G1069">
        <v>0.7</v>
      </c>
      <c r="H1069">
        <v>55.9345689393941</v>
      </c>
    </row>
    <row r="1070" spans="1:8">
      <c r="A1070">
        <v>582</v>
      </c>
      <c r="B1070">
        <v>1.90324941724942</v>
      </c>
      <c r="C1070">
        <v>1.78232634032634</v>
      </c>
      <c r="D1070">
        <v>0</v>
      </c>
      <c r="E1070">
        <v>0</v>
      </c>
      <c r="F1070" s="14">
        <v>1.84278787878788</v>
      </c>
      <c r="G1070">
        <v>0.7</v>
      </c>
      <c r="H1070">
        <v>55.9653369755246</v>
      </c>
    </row>
    <row r="1071" spans="1:8">
      <c r="A1071">
        <v>583</v>
      </c>
      <c r="B1071">
        <v>1.89817482517483</v>
      </c>
      <c r="C1071">
        <v>1.77718414918415</v>
      </c>
      <c r="D1071">
        <v>0</v>
      </c>
      <c r="E1071">
        <v>0</v>
      </c>
      <c r="F1071" s="14">
        <v>1.83767948717949</v>
      </c>
      <c r="G1071">
        <v>0.7</v>
      </c>
      <c r="H1071">
        <v>56.0266780982907</v>
      </c>
    </row>
    <row r="1072" spans="1:8">
      <c r="A1072">
        <v>583.5</v>
      </c>
      <c r="B1072">
        <v>1.89349184149185</v>
      </c>
      <c r="C1072">
        <v>1.77306526806527</v>
      </c>
      <c r="D1072">
        <v>0</v>
      </c>
      <c r="E1072">
        <v>0</v>
      </c>
      <c r="F1072" s="14">
        <v>1.83327855477856</v>
      </c>
      <c r="G1072">
        <v>0.7</v>
      </c>
      <c r="H1072">
        <v>56.057269415307</v>
      </c>
    </row>
    <row r="1073" spans="1:8">
      <c r="A1073">
        <v>584</v>
      </c>
      <c r="B1073">
        <v>1.88825641025641</v>
      </c>
      <c r="C1073">
        <v>1.77014918414919</v>
      </c>
      <c r="D1073">
        <v>0</v>
      </c>
      <c r="E1073">
        <v>0</v>
      </c>
      <c r="F1073" s="14">
        <v>1.8292027972028</v>
      </c>
      <c r="G1073">
        <v>0.7</v>
      </c>
      <c r="H1073">
        <v>56.0877900932402</v>
      </c>
    </row>
    <row r="1074" spans="1:8">
      <c r="A1074">
        <v>584.5</v>
      </c>
      <c r="B1074">
        <v>1.88211421911422</v>
      </c>
      <c r="C1074">
        <v>1.76800932400933</v>
      </c>
      <c r="D1074">
        <v>0</v>
      </c>
      <c r="E1074">
        <v>0</v>
      </c>
      <c r="F1074" s="14">
        <v>1.82506177156178</v>
      </c>
      <c r="G1074">
        <v>0.7</v>
      </c>
      <c r="H1074">
        <v>56.1182422979799</v>
      </c>
    </row>
    <row r="1075" spans="1:8">
      <c r="A1075">
        <v>585</v>
      </c>
      <c r="B1075">
        <v>1.87368298368299</v>
      </c>
      <c r="C1075">
        <v>1.76556410256411</v>
      </c>
      <c r="D1075">
        <v>0</v>
      </c>
      <c r="E1075">
        <v>0</v>
      </c>
      <c r="F1075" s="14">
        <v>1.81962354312355</v>
      </c>
      <c r="G1075">
        <v>0.7</v>
      </c>
      <c r="H1075">
        <v>56.1486146756023</v>
      </c>
    </row>
    <row r="1076" spans="1:8">
      <c r="A1076">
        <v>585.5</v>
      </c>
      <c r="B1076">
        <v>1.86362237762238</v>
      </c>
      <c r="C1076">
        <v>1.75954778554779</v>
      </c>
      <c r="D1076">
        <v>0</v>
      </c>
      <c r="E1076">
        <v>0</v>
      </c>
      <c r="F1076" s="14">
        <v>1.81158508158509</v>
      </c>
      <c r="G1076">
        <v>0.7</v>
      </c>
      <c r="H1076">
        <v>56.1788747474749</v>
      </c>
    </row>
    <row r="1077" spans="1:8">
      <c r="A1077">
        <v>586</v>
      </c>
      <c r="B1077">
        <v>1.85364801864802</v>
      </c>
      <c r="C1077">
        <v>1.75269696969697</v>
      </c>
      <c r="D1077">
        <v>0</v>
      </c>
      <c r="E1077">
        <v>0</v>
      </c>
      <c r="F1077" s="14">
        <v>1.8031724941725</v>
      </c>
      <c r="G1077">
        <v>0.7</v>
      </c>
      <c r="H1077">
        <v>56.2089977272729</v>
      </c>
    </row>
    <row r="1078" spans="1:8">
      <c r="A1078">
        <v>586.5</v>
      </c>
      <c r="B1078">
        <v>1.84395804195805</v>
      </c>
      <c r="C1078">
        <v>1.7454662004662</v>
      </c>
      <c r="D1078">
        <v>0</v>
      </c>
      <c r="E1078">
        <v>0</v>
      </c>
      <c r="F1078" s="14">
        <v>1.79471212121213</v>
      </c>
      <c r="G1078">
        <v>0.7</v>
      </c>
      <c r="H1078">
        <v>56.2389800990678</v>
      </c>
    </row>
    <row r="1079" spans="1:8">
      <c r="A1079">
        <v>587</v>
      </c>
      <c r="B1079">
        <v>1.83628904428905</v>
      </c>
      <c r="C1079">
        <v>1.73810256410257</v>
      </c>
      <c r="D1079">
        <v>0</v>
      </c>
      <c r="E1079">
        <v>0</v>
      </c>
      <c r="F1079" s="14">
        <v>1.78719580419581</v>
      </c>
      <c r="G1079">
        <v>0.7</v>
      </c>
      <c r="H1079">
        <v>56.2688293317795</v>
      </c>
    </row>
    <row r="1080" spans="1:8">
      <c r="A1080">
        <v>587.5</v>
      </c>
      <c r="B1080">
        <v>1.82996736596737</v>
      </c>
      <c r="C1080">
        <v>1.72932867132868</v>
      </c>
      <c r="D1080">
        <v>0</v>
      </c>
      <c r="E1080">
        <v>0</v>
      </c>
      <c r="F1080" s="14">
        <v>1.77964801864802</v>
      </c>
      <c r="G1080">
        <v>0.7</v>
      </c>
      <c r="H1080">
        <v>56.2985530303032</v>
      </c>
    </row>
    <row r="1081" spans="1:8">
      <c r="A1081">
        <v>588</v>
      </c>
      <c r="B1081">
        <v>1.82512820512821</v>
      </c>
      <c r="C1081">
        <v>1.72364801864802</v>
      </c>
      <c r="D1081">
        <v>0</v>
      </c>
      <c r="E1081">
        <v>0</v>
      </c>
      <c r="F1081" s="14">
        <v>1.77438811188812</v>
      </c>
      <c r="G1081">
        <v>0.7</v>
      </c>
      <c r="H1081">
        <v>56.3281699980577</v>
      </c>
    </row>
    <row r="1082" spans="1:8">
      <c r="A1082">
        <v>589</v>
      </c>
      <c r="B1082">
        <v>1.82207226107227</v>
      </c>
      <c r="C1082">
        <v>1.72178554778555</v>
      </c>
      <c r="D1082">
        <v>0</v>
      </c>
      <c r="E1082">
        <v>0</v>
      </c>
      <c r="F1082" s="14">
        <v>1.77192890442891</v>
      </c>
      <c r="G1082">
        <v>0.7</v>
      </c>
      <c r="H1082">
        <v>56.3872752816629</v>
      </c>
    </row>
    <row r="1083" spans="1:8">
      <c r="A1083">
        <v>589.5</v>
      </c>
      <c r="B1083">
        <v>1.82021911421912</v>
      </c>
      <c r="C1083">
        <v>1.71872494172495</v>
      </c>
      <c r="D1083">
        <v>0</v>
      </c>
      <c r="E1083">
        <v>0</v>
      </c>
      <c r="F1083" s="14">
        <v>1.76947202797203</v>
      </c>
      <c r="G1083">
        <v>0.7</v>
      </c>
      <c r="H1083">
        <v>56.4167869560996</v>
      </c>
    </row>
    <row r="1084" spans="1:8">
      <c r="A1084">
        <v>590</v>
      </c>
      <c r="B1084">
        <v>1.81821911421912</v>
      </c>
      <c r="C1084">
        <v>1.71671561771562</v>
      </c>
      <c r="D1084">
        <v>0</v>
      </c>
      <c r="E1084">
        <v>0</v>
      </c>
      <c r="F1084" s="14">
        <v>1.76746736596737</v>
      </c>
      <c r="G1084">
        <v>0.7</v>
      </c>
      <c r="H1084">
        <v>56.4462614510491</v>
      </c>
    </row>
    <row r="1085" spans="1:8">
      <c r="A1085">
        <v>590.5</v>
      </c>
      <c r="B1085">
        <v>1.8158041958042</v>
      </c>
      <c r="C1085">
        <v>1.71601631701632</v>
      </c>
      <c r="D1085">
        <v>0</v>
      </c>
      <c r="E1085">
        <v>0</v>
      </c>
      <c r="F1085" s="14">
        <v>1.76591025641026</v>
      </c>
      <c r="G1085">
        <v>0.7</v>
      </c>
      <c r="H1085">
        <v>56.4757062645689</v>
      </c>
    </row>
    <row r="1086" spans="1:8">
      <c r="A1086">
        <v>591</v>
      </c>
      <c r="B1086">
        <v>1.81230536130537</v>
      </c>
      <c r="C1086">
        <v>1.71449184149185</v>
      </c>
      <c r="D1086">
        <v>0</v>
      </c>
      <c r="E1086">
        <v>0</v>
      </c>
      <c r="F1086" s="14">
        <v>1.76339860139861</v>
      </c>
      <c r="G1086">
        <v>0.7</v>
      </c>
      <c r="H1086">
        <v>56.5051171717173</v>
      </c>
    </row>
    <row r="1087" spans="1:8">
      <c r="A1087">
        <v>591.5</v>
      </c>
      <c r="B1087">
        <v>1.80926573426574</v>
      </c>
      <c r="C1087">
        <v>1.71500932400933</v>
      </c>
      <c r="D1087">
        <v>0</v>
      </c>
      <c r="E1087">
        <v>0</v>
      </c>
      <c r="F1087" s="14">
        <v>1.76213752913753</v>
      </c>
      <c r="G1087">
        <v>0.7</v>
      </c>
      <c r="H1087">
        <v>56.5344966394718</v>
      </c>
    </row>
    <row r="1088" spans="1:8">
      <c r="A1088">
        <v>592</v>
      </c>
      <c r="B1088">
        <v>1.80555477855478</v>
      </c>
      <c r="C1088">
        <v>1.71574358974359</v>
      </c>
      <c r="D1088">
        <v>0</v>
      </c>
      <c r="E1088">
        <v>0</v>
      </c>
      <c r="F1088" s="14">
        <v>1.76064918414919</v>
      </c>
      <c r="G1088">
        <v>0.7</v>
      </c>
      <c r="H1088">
        <v>56.5638531954159</v>
      </c>
    </row>
    <row r="1089" spans="1:8">
      <c r="A1089">
        <v>592.5</v>
      </c>
      <c r="B1089">
        <v>1.80140093240094</v>
      </c>
      <c r="C1089">
        <v>1.71534498834499</v>
      </c>
      <c r="D1089">
        <v>0</v>
      </c>
      <c r="E1089">
        <v>0</v>
      </c>
      <c r="F1089" s="14">
        <v>1.75837296037296</v>
      </c>
      <c r="G1089">
        <v>0.7</v>
      </c>
      <c r="H1089">
        <v>56.5931783799535</v>
      </c>
    </row>
    <row r="1090" spans="1:8">
      <c r="A1090">
        <v>593</v>
      </c>
      <c r="B1090">
        <v>1.79714452214453</v>
      </c>
      <c r="C1090">
        <v>1.71204662004662</v>
      </c>
      <c r="D1090">
        <v>0</v>
      </c>
      <c r="E1090">
        <v>0</v>
      </c>
      <c r="F1090" s="14">
        <v>1.75459557109558</v>
      </c>
      <c r="G1090">
        <v>0.7</v>
      </c>
      <c r="H1090">
        <v>56.6224531177158</v>
      </c>
    </row>
    <row r="1091" spans="1:8">
      <c r="A1091">
        <v>593.5</v>
      </c>
      <c r="B1091">
        <v>1.79189743589744</v>
      </c>
      <c r="C1091">
        <v>1.70982051282052</v>
      </c>
      <c r="D1091">
        <v>0</v>
      </c>
      <c r="E1091">
        <v>0</v>
      </c>
      <c r="F1091" s="14">
        <v>1.75085897435898</v>
      </c>
      <c r="G1091">
        <v>0.7</v>
      </c>
      <c r="H1091">
        <v>56.6516652389279</v>
      </c>
    </row>
    <row r="1092" spans="1:8">
      <c r="A1092">
        <v>594</v>
      </c>
      <c r="B1092">
        <v>1.78636130536131</v>
      </c>
      <c r="C1092">
        <v>1.70348018648019</v>
      </c>
      <c r="D1092">
        <v>0</v>
      </c>
      <c r="E1092">
        <v>0</v>
      </c>
      <c r="F1092" s="14">
        <v>1.74492074592075</v>
      </c>
      <c r="G1092">
        <v>0.7</v>
      </c>
      <c r="H1092">
        <v>56.6807967365969</v>
      </c>
    </row>
    <row r="1093" spans="1:8">
      <c r="A1093">
        <v>595</v>
      </c>
      <c r="B1093">
        <v>1.77894172494173</v>
      </c>
      <c r="C1093">
        <v>1.69289044289045</v>
      </c>
      <c r="D1093">
        <v>0</v>
      </c>
      <c r="E1093">
        <v>0</v>
      </c>
      <c r="F1093" s="14">
        <v>1.73591608391609</v>
      </c>
      <c r="G1093">
        <v>0.7</v>
      </c>
      <c r="H1093">
        <v>56.7388106837608</v>
      </c>
    </row>
    <row r="1094" spans="1:8">
      <c r="A1094">
        <v>595.5</v>
      </c>
      <c r="B1094">
        <v>1.76972727272728</v>
      </c>
      <c r="C1094">
        <v>1.68483682983683</v>
      </c>
      <c r="D1094">
        <v>0</v>
      </c>
      <c r="E1094">
        <v>0</v>
      </c>
      <c r="F1094" s="14">
        <v>1.72728205128206</v>
      </c>
      <c r="G1094">
        <v>0.7</v>
      </c>
      <c r="H1094">
        <v>56.7676706682208</v>
      </c>
    </row>
    <row r="1095" spans="1:8">
      <c r="A1095">
        <v>596</v>
      </c>
      <c r="B1095">
        <v>1.75832400932401</v>
      </c>
      <c r="C1095">
        <v>1.67544522144523</v>
      </c>
      <c r="D1095">
        <v>0</v>
      </c>
      <c r="E1095">
        <v>0</v>
      </c>
      <c r="F1095" s="14">
        <v>1.71688461538462</v>
      </c>
      <c r="G1095">
        <v>0.7</v>
      </c>
      <c r="H1095">
        <v>56.7963720571097</v>
      </c>
    </row>
    <row r="1096" spans="1:8">
      <c r="A1096">
        <v>596.5</v>
      </c>
      <c r="B1096">
        <v>1.74494638694639</v>
      </c>
      <c r="C1096">
        <v>1.66435897435898</v>
      </c>
      <c r="D1096">
        <v>0</v>
      </c>
      <c r="E1096">
        <v>0</v>
      </c>
      <c r="F1096" s="14">
        <v>1.70465268065268</v>
      </c>
      <c r="G1096">
        <v>0.7</v>
      </c>
      <c r="H1096">
        <v>56.82488486791</v>
      </c>
    </row>
    <row r="1097" spans="1:8">
      <c r="A1097">
        <v>597</v>
      </c>
      <c r="B1097">
        <v>1.73153146853147</v>
      </c>
      <c r="C1097">
        <v>1.653668997669</v>
      </c>
      <c r="D1097">
        <v>0</v>
      </c>
      <c r="E1097">
        <v>0</v>
      </c>
      <c r="F1097" s="14">
        <v>1.69260023310024</v>
      </c>
      <c r="G1097">
        <v>0.7</v>
      </c>
      <c r="H1097">
        <v>56.853195308858</v>
      </c>
    </row>
    <row r="1098" spans="1:8">
      <c r="A1098">
        <v>597.5</v>
      </c>
      <c r="B1098">
        <v>1.71798135198136</v>
      </c>
      <c r="C1098">
        <v>1.64400932400933</v>
      </c>
      <c r="D1098">
        <v>0</v>
      </c>
      <c r="E1098">
        <v>0</v>
      </c>
      <c r="F1098" s="14">
        <v>1.68099533799534</v>
      </c>
      <c r="G1098">
        <v>0.7</v>
      </c>
      <c r="H1098">
        <v>56.8813086052837</v>
      </c>
    </row>
    <row r="1099" spans="1:8">
      <c r="A1099">
        <v>598</v>
      </c>
      <c r="B1099">
        <v>1.70588344988345</v>
      </c>
      <c r="C1099">
        <v>1.63587878787879</v>
      </c>
      <c r="D1099">
        <v>0</v>
      </c>
      <c r="E1099">
        <v>0</v>
      </c>
      <c r="F1099" s="14">
        <v>1.67088111888112</v>
      </c>
      <c r="G1099">
        <v>0.7</v>
      </c>
      <c r="H1099">
        <v>56.9092409090911</v>
      </c>
    </row>
    <row r="1100" spans="1:8">
      <c r="A1100">
        <v>598.5</v>
      </c>
      <c r="B1100">
        <v>1.6951351981352</v>
      </c>
      <c r="C1100">
        <v>1.62610256410257</v>
      </c>
      <c r="D1100">
        <v>0</v>
      </c>
      <c r="E1100">
        <v>0</v>
      </c>
      <c r="F1100" s="14">
        <v>1.66061888111888</v>
      </c>
      <c r="G1100">
        <v>0.7</v>
      </c>
      <c r="H1100">
        <v>56.9370034090911</v>
      </c>
    </row>
    <row r="1101" spans="1:8">
      <c r="A1101">
        <v>599</v>
      </c>
      <c r="B1101">
        <v>1.68363170163171</v>
      </c>
      <c r="C1101">
        <v>1.6179696969697</v>
      </c>
      <c r="D1101">
        <v>0</v>
      </c>
      <c r="E1101">
        <v>0</v>
      </c>
      <c r="F1101" s="14">
        <v>1.6508006993007</v>
      </c>
      <c r="G1101">
        <v>0.7</v>
      </c>
      <c r="H1101">
        <v>56.9645985722612</v>
      </c>
    </row>
    <row r="1102" spans="1:8">
      <c r="A1102">
        <v>599.5</v>
      </c>
      <c r="B1102">
        <v>1.67119580419581</v>
      </c>
      <c r="C1102">
        <v>1.60732167832168</v>
      </c>
      <c r="D1102">
        <v>0</v>
      </c>
      <c r="E1102">
        <v>0</v>
      </c>
      <c r="F1102" s="14">
        <v>1.63925874125875</v>
      </c>
      <c r="G1102">
        <v>0.7</v>
      </c>
      <c r="H1102">
        <v>56.9920157342659</v>
      </c>
    </row>
    <row r="1103" spans="1:8">
      <c r="A1103">
        <v>600</v>
      </c>
      <c r="B1103">
        <v>1.65761072261073</v>
      </c>
      <c r="C1103">
        <v>1.59486247086248</v>
      </c>
      <c r="D1103">
        <v>0</v>
      </c>
      <c r="E1103">
        <v>0</v>
      </c>
      <c r="F1103" s="14">
        <v>1.6262365967366</v>
      </c>
      <c r="G1103">
        <v>0.7</v>
      </c>
      <c r="H1103">
        <v>57.0192281954158</v>
      </c>
    </row>
    <row r="1104" spans="1:8">
      <c r="A1104">
        <v>601</v>
      </c>
      <c r="B1104">
        <v>1.64355710955711</v>
      </c>
      <c r="C1104">
        <v>1.58468065268066</v>
      </c>
      <c r="D1104">
        <v>0</v>
      </c>
      <c r="E1104">
        <v>0</v>
      </c>
      <c r="F1104" s="14">
        <v>1.61411888111888</v>
      </c>
      <c r="G1104">
        <v>0.7</v>
      </c>
      <c r="H1104">
        <v>57.0732341200468</v>
      </c>
    </row>
    <row r="1105" spans="1:8">
      <c r="A1105">
        <v>601.5</v>
      </c>
      <c r="B1105">
        <v>1.62778088578089</v>
      </c>
      <c r="C1105">
        <v>1.57134032634033</v>
      </c>
      <c r="D1105">
        <v>0</v>
      </c>
      <c r="E1105">
        <v>0</v>
      </c>
      <c r="F1105" s="14">
        <v>1.59956060606061</v>
      </c>
      <c r="G1105">
        <v>0.7</v>
      </c>
      <c r="H1105">
        <v>57.1000147824399</v>
      </c>
    </row>
    <row r="1106" spans="1:8">
      <c r="A1106">
        <v>602</v>
      </c>
      <c r="B1106">
        <v>1.61118414918415</v>
      </c>
      <c r="C1106">
        <v>1.5561724941725</v>
      </c>
      <c r="D1106">
        <v>0</v>
      </c>
      <c r="E1106">
        <v>0</v>
      </c>
      <c r="F1106" s="14">
        <v>1.58367832167833</v>
      </c>
      <c r="G1106">
        <v>0.7</v>
      </c>
      <c r="H1106">
        <v>57.1265417735044</v>
      </c>
    </row>
    <row r="1107" spans="1:8">
      <c r="A1107">
        <v>602.5</v>
      </c>
      <c r="B1107">
        <v>1.59538694638695</v>
      </c>
      <c r="C1107">
        <v>1.542</v>
      </c>
      <c r="D1107">
        <v>0</v>
      </c>
      <c r="E1107">
        <v>0</v>
      </c>
      <c r="F1107" s="14">
        <v>1.56869347319348</v>
      </c>
      <c r="G1107">
        <v>0.7</v>
      </c>
      <c r="H1107">
        <v>57.1528115384617</v>
      </c>
    </row>
    <row r="1108" spans="1:8">
      <c r="A1108">
        <v>603</v>
      </c>
      <c r="B1108">
        <v>1.58156643356644</v>
      </c>
      <c r="C1108">
        <v>1.52919347319348</v>
      </c>
      <c r="D1108">
        <v>0</v>
      </c>
      <c r="E1108">
        <v>0</v>
      </c>
      <c r="F1108" s="14">
        <v>1.55537995337996</v>
      </c>
      <c r="G1108">
        <v>0.7</v>
      </c>
      <c r="H1108">
        <v>57.1788454836831</v>
      </c>
    </row>
    <row r="1109" spans="1:8">
      <c r="A1109">
        <v>603.5</v>
      </c>
      <c r="B1109">
        <v>1.56901398601399</v>
      </c>
      <c r="C1109">
        <v>1.5189020979021</v>
      </c>
      <c r="D1109">
        <v>0</v>
      </c>
      <c r="E1109">
        <v>0</v>
      </c>
      <c r="F1109" s="14">
        <v>1.54395804195805</v>
      </c>
      <c r="G1109">
        <v>0.7</v>
      </c>
      <c r="H1109">
        <v>57.204673300311</v>
      </c>
    </row>
    <row r="1110" spans="1:8">
      <c r="A1110">
        <v>604</v>
      </c>
      <c r="B1110">
        <v>1.55644988344989</v>
      </c>
      <c r="C1110">
        <v>1.51061771561772</v>
      </c>
      <c r="D1110">
        <v>0</v>
      </c>
      <c r="E1110">
        <v>0</v>
      </c>
      <c r="F1110" s="14">
        <v>1.5335337995338</v>
      </c>
      <c r="G1110">
        <v>0.7</v>
      </c>
      <c r="H1110">
        <v>57.2303190656567</v>
      </c>
    </row>
    <row r="1111" spans="1:8">
      <c r="A1111">
        <v>604.5</v>
      </c>
      <c r="B1111">
        <v>1.54401631701632</v>
      </c>
      <c r="C1111">
        <v>1.50124242424243</v>
      </c>
      <c r="D1111">
        <v>0</v>
      </c>
      <c r="E1111">
        <v>0</v>
      </c>
      <c r="F1111" s="14">
        <v>1.52262937062937</v>
      </c>
      <c r="G1111">
        <v>0.7</v>
      </c>
      <c r="H1111">
        <v>57.2557870920747</v>
      </c>
    </row>
    <row r="1112" spans="1:8">
      <c r="A1112">
        <v>605</v>
      </c>
      <c r="B1112">
        <v>1.53157808857809</v>
      </c>
      <c r="C1112">
        <v>1.49368997668998</v>
      </c>
      <c r="D1112">
        <v>0</v>
      </c>
      <c r="E1112">
        <v>0</v>
      </c>
      <c r="F1112" s="14">
        <v>1.51263403263404</v>
      </c>
      <c r="G1112">
        <v>0.7</v>
      </c>
      <c r="H1112">
        <v>57.2810809537686</v>
      </c>
    </row>
    <row r="1113" spans="1:8">
      <c r="A1113">
        <v>605.5</v>
      </c>
      <c r="B1113">
        <v>1.52085314685315</v>
      </c>
      <c r="C1113">
        <v>1.48334965034965</v>
      </c>
      <c r="D1113">
        <v>0</v>
      </c>
      <c r="E1113">
        <v>0</v>
      </c>
      <c r="F1113" s="14">
        <v>1.5021013986014</v>
      </c>
      <c r="G1113">
        <v>0.7</v>
      </c>
      <c r="H1113">
        <v>57.3062037490289</v>
      </c>
    </row>
    <row r="1114" spans="1:8">
      <c r="A1114">
        <v>606</v>
      </c>
      <c r="B1114">
        <v>1.51193473193474</v>
      </c>
      <c r="C1114">
        <v>1.47505361305362</v>
      </c>
      <c r="D1114">
        <v>0</v>
      </c>
      <c r="E1114">
        <v>0</v>
      </c>
      <c r="F1114" s="14">
        <v>1.49349417249418</v>
      </c>
      <c r="G1114">
        <v>0.7</v>
      </c>
      <c r="H1114">
        <v>57.3311670454547</v>
      </c>
    </row>
    <row r="1115" spans="1:8">
      <c r="A1115">
        <v>607</v>
      </c>
      <c r="B1115">
        <v>1.50452214452215</v>
      </c>
      <c r="C1115">
        <v>1.46582051282052</v>
      </c>
      <c r="D1115">
        <v>0</v>
      </c>
      <c r="E1115">
        <v>0</v>
      </c>
      <c r="F1115" s="14">
        <v>1.48517132867133</v>
      </c>
      <c r="G1115">
        <v>0.7</v>
      </c>
      <c r="H1115">
        <v>57.3808114704741</v>
      </c>
    </row>
    <row r="1116" spans="1:8">
      <c r="A1116">
        <v>607.5</v>
      </c>
      <c r="B1116">
        <v>1.49948018648019</v>
      </c>
      <c r="C1116">
        <v>1.45947552447553</v>
      </c>
      <c r="D1116">
        <v>0</v>
      </c>
      <c r="E1116">
        <v>0</v>
      </c>
      <c r="F1116" s="14">
        <v>1.47947785547786</v>
      </c>
      <c r="G1116">
        <v>0.7</v>
      </c>
      <c r="H1116">
        <v>57.405516880342</v>
      </c>
    </row>
    <row r="1117" spans="1:8">
      <c r="A1117">
        <v>608</v>
      </c>
      <c r="B1117">
        <v>1.49733566433567</v>
      </c>
      <c r="C1117">
        <v>1.45509324009324</v>
      </c>
      <c r="D1117">
        <v>0</v>
      </c>
      <c r="E1117">
        <v>0</v>
      </c>
      <c r="F1117" s="14">
        <v>1.47621445221446</v>
      </c>
      <c r="G1117">
        <v>0.7</v>
      </c>
      <c r="H1117">
        <v>57.4301476495728</v>
      </c>
    </row>
    <row r="1118" spans="1:8">
      <c r="A1118">
        <v>608.5</v>
      </c>
      <c r="B1118">
        <v>1.49782750582751</v>
      </c>
      <c r="C1118">
        <v>1.45187878787879</v>
      </c>
      <c r="D1118">
        <v>0</v>
      </c>
      <c r="E1118">
        <v>0</v>
      </c>
      <c r="F1118" s="14">
        <v>1.47485314685315</v>
      </c>
      <c r="G1118">
        <v>0.7</v>
      </c>
      <c r="H1118">
        <v>57.454739879565</v>
      </c>
    </row>
    <row r="1119" spans="1:8">
      <c r="A1119">
        <v>609</v>
      </c>
      <c r="B1119">
        <v>1.49905128205129</v>
      </c>
      <c r="C1119">
        <v>1.45435664335665</v>
      </c>
      <c r="D1119">
        <v>0</v>
      </c>
      <c r="E1119">
        <v>0</v>
      </c>
      <c r="F1119" s="14">
        <v>1.47670396270397</v>
      </c>
      <c r="G1119">
        <v>0.7</v>
      </c>
      <c r="H1119">
        <v>57.4793361888113</v>
      </c>
    </row>
    <row r="1120" spans="1:8">
      <c r="A1120">
        <v>609.5</v>
      </c>
      <c r="B1120">
        <v>1.50127738927739</v>
      </c>
      <c r="C1120">
        <v>1.45862703962704</v>
      </c>
      <c r="D1120">
        <v>0</v>
      </c>
      <c r="E1120">
        <v>0</v>
      </c>
      <c r="F1120" s="14">
        <v>1.47995221445222</v>
      </c>
      <c r="G1120">
        <v>0.7</v>
      </c>
      <c r="H1120">
        <v>57.5039749902876</v>
      </c>
    </row>
    <row r="1121" spans="1:8">
      <c r="A1121">
        <v>610</v>
      </c>
      <c r="B1121">
        <v>1.50429603729604</v>
      </c>
      <c r="C1121">
        <v>1.4630675990676</v>
      </c>
      <c r="D1121">
        <v>0</v>
      </c>
      <c r="E1121">
        <v>0</v>
      </c>
      <c r="F1121" s="14">
        <v>1.48368181818182</v>
      </c>
      <c r="G1121">
        <v>0.7</v>
      </c>
      <c r="H1121">
        <v>57.5286719405596</v>
      </c>
    </row>
    <row r="1122" spans="1:8">
      <c r="A1122">
        <v>610.5</v>
      </c>
      <c r="B1122">
        <v>1.50685314685315</v>
      </c>
      <c r="C1122">
        <v>1.46765734265735</v>
      </c>
      <c r="D1122">
        <v>0</v>
      </c>
      <c r="E1122">
        <v>0</v>
      </c>
      <c r="F1122" s="14">
        <v>1.48725524475525</v>
      </c>
      <c r="G1122">
        <v>0.7</v>
      </c>
      <c r="H1122">
        <v>57.5534297494174</v>
      </c>
    </row>
    <row r="1123" spans="1:8">
      <c r="A1123">
        <v>611</v>
      </c>
      <c r="B1123">
        <v>1.50924941724942</v>
      </c>
      <c r="C1123">
        <v>1.47122377622378</v>
      </c>
      <c r="D1123">
        <v>0</v>
      </c>
      <c r="E1123">
        <v>0</v>
      </c>
      <c r="F1123" s="14">
        <v>1.4902365967366</v>
      </c>
      <c r="G1123">
        <v>0.7</v>
      </c>
      <c r="H1123">
        <v>57.5782421814298</v>
      </c>
    </row>
    <row r="1124" spans="1:8">
      <c r="A1124">
        <v>611.5</v>
      </c>
      <c r="B1124">
        <v>1.51102097902098</v>
      </c>
      <c r="C1124">
        <v>1.47474592074593</v>
      </c>
      <c r="D1124">
        <v>0</v>
      </c>
      <c r="E1124">
        <v>0</v>
      </c>
      <c r="F1124" s="14">
        <v>1.49288344988345</v>
      </c>
      <c r="G1124">
        <v>0.7</v>
      </c>
      <c r="H1124">
        <v>57.6031015151517</v>
      </c>
    </row>
    <row r="1125" spans="1:8">
      <c r="A1125">
        <v>612</v>
      </c>
      <c r="B1125">
        <v>1.51295804195805</v>
      </c>
      <c r="C1125">
        <v>1.47669230769231</v>
      </c>
      <c r="D1125">
        <v>0</v>
      </c>
      <c r="E1125">
        <v>0</v>
      </c>
      <c r="F1125" s="14">
        <v>1.49482517482518</v>
      </c>
      <c r="G1125">
        <v>0.7</v>
      </c>
      <c r="H1125">
        <v>57.6279990870242</v>
      </c>
    </row>
    <row r="1126" spans="1:8">
      <c r="A1126">
        <v>613</v>
      </c>
      <c r="B1126">
        <v>1.51562937062937</v>
      </c>
      <c r="C1126">
        <v>1.47738228438229</v>
      </c>
      <c r="D1126">
        <v>0</v>
      </c>
      <c r="E1126">
        <v>0</v>
      </c>
      <c r="F1126" s="14">
        <v>1.49650582750583</v>
      </c>
      <c r="G1126">
        <v>0.7</v>
      </c>
      <c r="H1126">
        <v>57.6778546037298</v>
      </c>
    </row>
    <row r="1127" spans="1:8">
      <c r="A1127">
        <v>613.5</v>
      </c>
      <c r="B1127">
        <v>1.51883916083916</v>
      </c>
      <c r="C1127">
        <v>1.4771655011655</v>
      </c>
      <c r="D1127">
        <v>0</v>
      </c>
      <c r="E1127">
        <v>0</v>
      </c>
      <c r="F1127" s="14">
        <v>1.49800233100233</v>
      </c>
      <c r="G1127">
        <v>0.7</v>
      </c>
      <c r="H1127">
        <v>57.702808838384</v>
      </c>
    </row>
    <row r="1128" spans="1:8">
      <c r="A1128">
        <v>614</v>
      </c>
      <c r="B1128">
        <v>1.5223752913753</v>
      </c>
      <c r="C1128">
        <v>1.47789277389278</v>
      </c>
      <c r="D1128">
        <v>0</v>
      </c>
      <c r="E1128">
        <v>0</v>
      </c>
      <c r="F1128" s="14">
        <v>1.50013403263404</v>
      </c>
      <c r="G1128">
        <v>0.7</v>
      </c>
      <c r="H1128">
        <v>57.727793308081</v>
      </c>
    </row>
    <row r="1129" spans="1:8">
      <c r="A1129">
        <v>614.5</v>
      </c>
      <c r="B1129">
        <v>1.52615384615385</v>
      </c>
      <c r="C1129">
        <v>1.47937995337996</v>
      </c>
      <c r="D1129">
        <v>0</v>
      </c>
      <c r="E1129">
        <v>0</v>
      </c>
      <c r="F1129" s="14">
        <v>1.5027668997669</v>
      </c>
      <c r="G1129">
        <v>0.7</v>
      </c>
      <c r="H1129">
        <v>57.7528174825176</v>
      </c>
    </row>
    <row r="1130" spans="1:8">
      <c r="A1130">
        <v>615</v>
      </c>
      <c r="B1130">
        <v>1.52994405594406</v>
      </c>
      <c r="C1130">
        <v>1.48310023310024</v>
      </c>
      <c r="D1130">
        <v>0</v>
      </c>
      <c r="E1130">
        <v>0</v>
      </c>
      <c r="F1130" s="14">
        <v>1.50652214452215</v>
      </c>
      <c r="G1130">
        <v>0.7</v>
      </c>
      <c r="H1130">
        <v>57.77789489122</v>
      </c>
    </row>
    <row r="1131" spans="1:8">
      <c r="A1131">
        <v>615.5</v>
      </c>
      <c r="B1131">
        <v>1.53222843822844</v>
      </c>
      <c r="C1131">
        <v>1.48365268065269</v>
      </c>
      <c r="D1131">
        <v>0</v>
      </c>
      <c r="E1131">
        <v>0</v>
      </c>
      <c r="F1131" s="14">
        <v>1.50794055944056</v>
      </c>
      <c r="G1131">
        <v>0.7</v>
      </c>
      <c r="H1131">
        <v>57.8030154137531</v>
      </c>
    </row>
    <row r="1132" spans="1:8">
      <c r="A1132">
        <v>616</v>
      </c>
      <c r="B1132">
        <v>1.53512121212122</v>
      </c>
      <c r="C1132">
        <v>1.48491375291376</v>
      </c>
      <c r="D1132">
        <v>0</v>
      </c>
      <c r="E1132">
        <v>0</v>
      </c>
      <c r="F1132" s="14">
        <v>1.51001748251749</v>
      </c>
      <c r="G1132">
        <v>0.7</v>
      </c>
      <c r="H1132">
        <v>57.8281650641027</v>
      </c>
    </row>
    <row r="1133" spans="1:8">
      <c r="A1133">
        <v>616.5</v>
      </c>
      <c r="B1133">
        <v>1.53954545454546</v>
      </c>
      <c r="C1133">
        <v>1.48868764568765</v>
      </c>
      <c r="D1133">
        <v>0</v>
      </c>
      <c r="E1133">
        <v>0</v>
      </c>
      <c r="F1133" s="14">
        <v>1.51411655011655</v>
      </c>
      <c r="G1133">
        <v>0.7</v>
      </c>
      <c r="H1133">
        <v>57.8533661810413</v>
      </c>
    </row>
    <row r="1134" spans="1:8">
      <c r="A1134">
        <v>617</v>
      </c>
      <c r="B1134">
        <v>1.54734498834499</v>
      </c>
      <c r="C1134">
        <v>1.4920675990676</v>
      </c>
      <c r="D1134">
        <v>0</v>
      </c>
      <c r="E1134">
        <v>0</v>
      </c>
      <c r="F1134" s="14">
        <v>1.5197062937063</v>
      </c>
      <c r="G1134">
        <v>0.7</v>
      </c>
      <c r="H1134">
        <v>57.8786480380732</v>
      </c>
    </row>
    <row r="1135" spans="1:8">
      <c r="A1135">
        <v>617.5</v>
      </c>
      <c r="B1135">
        <v>1.55894405594406</v>
      </c>
      <c r="C1135">
        <v>1.4991048951049</v>
      </c>
      <c r="D1135">
        <v>0</v>
      </c>
      <c r="E1135">
        <v>0</v>
      </c>
      <c r="F1135" s="14">
        <v>1.52902447552448</v>
      </c>
      <c r="G1135">
        <v>0.7</v>
      </c>
      <c r="H1135">
        <v>57.9040541278168</v>
      </c>
    </row>
    <row r="1136" spans="1:8">
      <c r="A1136">
        <v>618</v>
      </c>
      <c r="B1136">
        <v>1.57810722610723</v>
      </c>
      <c r="C1136">
        <v>1.50968764568765</v>
      </c>
      <c r="D1136">
        <v>0</v>
      </c>
      <c r="E1136">
        <v>0</v>
      </c>
      <c r="F1136" s="14">
        <v>1.54389743589744</v>
      </c>
      <c r="G1136">
        <v>0.7</v>
      </c>
      <c r="H1136">
        <v>57.929661810412</v>
      </c>
    </row>
    <row r="1137" spans="1:8">
      <c r="A1137">
        <v>619</v>
      </c>
      <c r="B1137">
        <v>1.60461305361306</v>
      </c>
      <c r="C1137">
        <v>1.52718181818182</v>
      </c>
      <c r="D1137">
        <v>0</v>
      </c>
      <c r="E1137">
        <v>0</v>
      </c>
      <c r="F1137" s="14">
        <v>1.56589743589744</v>
      </c>
      <c r="G1137">
        <v>0.7</v>
      </c>
      <c r="H1137">
        <v>57.9814917249419</v>
      </c>
    </row>
    <row r="1138" spans="1:8">
      <c r="A1138">
        <v>619.5</v>
      </c>
      <c r="B1138">
        <v>1.63665967365968</v>
      </c>
      <c r="C1138">
        <v>1.54955477855478</v>
      </c>
      <c r="D1138">
        <v>0</v>
      </c>
      <c r="E1138">
        <v>0</v>
      </c>
      <c r="F1138" s="14">
        <v>1.59310722610723</v>
      </c>
      <c r="G1138">
        <v>0.7</v>
      </c>
      <c r="H1138">
        <v>58.0078167637919</v>
      </c>
    </row>
    <row r="1139" spans="1:8">
      <c r="A1139">
        <v>620</v>
      </c>
      <c r="B1139">
        <v>1.67015850815851</v>
      </c>
      <c r="C1139">
        <v>1.57386713286714</v>
      </c>
      <c r="D1139">
        <v>0</v>
      </c>
      <c r="E1139">
        <v>0</v>
      </c>
      <c r="F1139" s="14">
        <v>1.62201282051283</v>
      </c>
      <c r="G1139">
        <v>0.7</v>
      </c>
      <c r="H1139">
        <v>58.0346094308471</v>
      </c>
    </row>
    <row r="1140" spans="1:8">
      <c r="A1140">
        <v>620.5</v>
      </c>
      <c r="B1140">
        <v>1.7028414918415</v>
      </c>
      <c r="C1140">
        <v>1.60266433566434</v>
      </c>
      <c r="D1140">
        <v>0</v>
      </c>
      <c r="E1140">
        <v>0</v>
      </c>
      <c r="F1140" s="14">
        <v>1.65275291375292</v>
      </c>
      <c r="G1140">
        <v>0.7</v>
      </c>
      <c r="H1140">
        <v>58.0618991452993</v>
      </c>
    </row>
    <row r="1141" spans="1:8">
      <c r="A1141">
        <v>621</v>
      </c>
      <c r="B1141">
        <v>1.73269463869464</v>
      </c>
      <c r="C1141">
        <v>1.62707925407926</v>
      </c>
      <c r="D1141">
        <v>0</v>
      </c>
      <c r="E1141">
        <v>0</v>
      </c>
      <c r="F1141" s="14">
        <v>1.67988694638695</v>
      </c>
      <c r="G1141">
        <v>0.7</v>
      </c>
      <c r="H1141">
        <v>58.0896711441338</v>
      </c>
    </row>
    <row r="1142" spans="1:8">
      <c r="A1142">
        <v>621.5</v>
      </c>
      <c r="B1142">
        <v>1.76165501165502</v>
      </c>
      <c r="C1142">
        <v>1.65495571095571</v>
      </c>
      <c r="D1142">
        <v>0</v>
      </c>
      <c r="E1142">
        <v>0</v>
      </c>
      <c r="F1142" s="14">
        <v>1.70830536130537</v>
      </c>
      <c r="G1142">
        <v>0.7</v>
      </c>
      <c r="H1142">
        <v>58.1179060800312</v>
      </c>
    </row>
    <row r="1143" spans="1:8">
      <c r="A1143">
        <v>622</v>
      </c>
      <c r="B1143">
        <v>1.78694405594406</v>
      </c>
      <c r="C1143">
        <v>1.67880186480187</v>
      </c>
      <c r="D1143">
        <v>0</v>
      </c>
      <c r="E1143">
        <v>0</v>
      </c>
      <c r="F1143" s="14">
        <v>1.73287296037296</v>
      </c>
      <c r="G1143">
        <v>0.7</v>
      </c>
      <c r="H1143">
        <v>58.1465825660452</v>
      </c>
    </row>
    <row r="1144" spans="1:8">
      <c r="A1144">
        <v>622.5</v>
      </c>
      <c r="B1144">
        <v>1.80755011655012</v>
      </c>
      <c r="C1144">
        <v>1.69644988344989</v>
      </c>
      <c r="D1144">
        <v>0</v>
      </c>
      <c r="E1144">
        <v>0</v>
      </c>
      <c r="F1144" s="14">
        <v>1.75200000000001</v>
      </c>
      <c r="G1144">
        <v>0.7</v>
      </c>
      <c r="H1144">
        <v>58.1756231740483</v>
      </c>
    </row>
    <row r="1145" spans="1:8">
      <c r="A1145">
        <v>623</v>
      </c>
      <c r="B1145">
        <v>1.82489510489511</v>
      </c>
      <c r="C1145">
        <v>1.71290442890443</v>
      </c>
      <c r="D1145">
        <v>0</v>
      </c>
      <c r="E1145">
        <v>0</v>
      </c>
      <c r="F1145" s="14">
        <v>1.76889976689977</v>
      </c>
      <c r="G1145">
        <v>0.7</v>
      </c>
      <c r="H1145">
        <v>58.2049640054392</v>
      </c>
    </row>
    <row r="1146" spans="1:8">
      <c r="A1146">
        <v>623.5</v>
      </c>
      <c r="B1146">
        <v>1.84332634032634</v>
      </c>
      <c r="C1146">
        <v>1.72895571095572</v>
      </c>
      <c r="D1146">
        <v>0</v>
      </c>
      <c r="E1146">
        <v>0</v>
      </c>
      <c r="F1146" s="14">
        <v>1.78614102564103</v>
      </c>
      <c r="G1146">
        <v>0.7</v>
      </c>
      <c r="H1146">
        <v>58.234589345377</v>
      </c>
    </row>
    <row r="1147" spans="1:8">
      <c r="A1147">
        <v>624</v>
      </c>
      <c r="B1147">
        <v>1.86232867132868</v>
      </c>
      <c r="C1147">
        <v>1.74166666666667</v>
      </c>
      <c r="D1147">
        <v>0</v>
      </c>
      <c r="E1147">
        <v>0</v>
      </c>
      <c r="F1147" s="14">
        <v>1.80199766899767</v>
      </c>
      <c r="G1147">
        <v>0.7</v>
      </c>
      <c r="H1147">
        <v>58.2644905011657</v>
      </c>
    </row>
    <row r="1148" spans="1:8">
      <c r="A1148">
        <v>624.5</v>
      </c>
      <c r="B1148">
        <v>1.87991142191143</v>
      </c>
      <c r="C1148">
        <v>1.75466433566434</v>
      </c>
      <c r="D1148">
        <v>0</v>
      </c>
      <c r="E1148">
        <v>0</v>
      </c>
      <c r="F1148" s="14">
        <v>1.81728787878788</v>
      </c>
      <c r="G1148">
        <v>0.7</v>
      </c>
      <c r="H1148">
        <v>58.2946512140639</v>
      </c>
    </row>
    <row r="1149" spans="1:8">
      <c r="A1149">
        <v>625</v>
      </c>
      <c r="B1149">
        <v>1.89686946386947</v>
      </c>
      <c r="C1149">
        <v>1.76564568764569</v>
      </c>
      <c r="D1149">
        <v>0</v>
      </c>
      <c r="E1149">
        <v>0</v>
      </c>
      <c r="F1149" s="14">
        <v>1.83125757575758</v>
      </c>
      <c r="G1149">
        <v>0.7</v>
      </c>
      <c r="H1149">
        <v>58.3250557595184</v>
      </c>
    </row>
    <row r="1150" spans="1:8">
      <c r="A1150">
        <v>626</v>
      </c>
      <c r="B1150">
        <v>1.91562237762238</v>
      </c>
      <c r="C1150">
        <v>1.77903962703963</v>
      </c>
      <c r="D1150">
        <v>0</v>
      </c>
      <c r="E1150">
        <v>0</v>
      </c>
      <c r="F1150" s="14">
        <v>1.84733100233101</v>
      </c>
      <c r="G1150">
        <v>0.7</v>
      </c>
      <c r="H1150">
        <v>58.3863655691532</v>
      </c>
    </row>
    <row r="1151" spans="1:8">
      <c r="A1151">
        <v>626.5</v>
      </c>
      <c r="B1151">
        <v>1.93624242424243</v>
      </c>
      <c r="C1151">
        <v>1.7912703962704</v>
      </c>
      <c r="D1151">
        <v>0</v>
      </c>
      <c r="E1151">
        <v>0</v>
      </c>
      <c r="F1151" s="14">
        <v>1.86375641025642</v>
      </c>
      <c r="G1151">
        <v>0.7</v>
      </c>
      <c r="H1151">
        <v>58.4172912975914</v>
      </c>
    </row>
    <row r="1152" spans="1:8">
      <c r="A1152">
        <v>627</v>
      </c>
      <c r="B1152">
        <v>1.95812587412588</v>
      </c>
      <c r="C1152">
        <v>1.80494405594406</v>
      </c>
      <c r="D1152">
        <v>0</v>
      </c>
      <c r="E1152">
        <v>0</v>
      </c>
      <c r="F1152" s="14">
        <v>1.88153496503497</v>
      </c>
      <c r="G1152">
        <v>0.7</v>
      </c>
      <c r="H1152">
        <v>58.4485020590522</v>
      </c>
    </row>
    <row r="1153" spans="1:8">
      <c r="A1153">
        <v>627.5</v>
      </c>
      <c r="B1153">
        <v>1.97963403263404</v>
      </c>
      <c r="C1153">
        <v>1.81949417249418</v>
      </c>
      <c r="D1153">
        <v>0</v>
      </c>
      <c r="E1153">
        <v>0</v>
      </c>
      <c r="F1153" s="14">
        <v>1.89956410256411</v>
      </c>
      <c r="G1153">
        <v>0.7</v>
      </c>
      <c r="H1153">
        <v>58.4800112179489</v>
      </c>
    </row>
    <row r="1154" spans="1:8">
      <c r="A1154">
        <v>628</v>
      </c>
      <c r="B1154">
        <v>1.99958741258742</v>
      </c>
      <c r="C1154">
        <v>1.83359673659674</v>
      </c>
      <c r="D1154">
        <v>0</v>
      </c>
      <c r="E1154">
        <v>0</v>
      </c>
      <c r="F1154" s="14">
        <v>1.91659207459208</v>
      </c>
      <c r="G1154">
        <v>0.7</v>
      </c>
      <c r="H1154">
        <v>58.5118125194252</v>
      </c>
    </row>
    <row r="1155" spans="1:8">
      <c r="A1155">
        <v>628.5</v>
      </c>
      <c r="B1155">
        <v>2.01749883449884</v>
      </c>
      <c r="C1155">
        <v>1.84816783216784</v>
      </c>
      <c r="D1155">
        <v>0</v>
      </c>
      <c r="E1155">
        <v>0</v>
      </c>
      <c r="F1155" s="14">
        <v>1.93283333333334</v>
      </c>
      <c r="G1155">
        <v>0.7</v>
      </c>
      <c r="H1155">
        <v>58.5438910644912</v>
      </c>
    </row>
    <row r="1156" spans="1:8">
      <c r="A1156">
        <v>629</v>
      </c>
      <c r="B1156">
        <v>2.03378787878788</v>
      </c>
      <c r="C1156">
        <v>1.86462004662005</v>
      </c>
      <c r="D1156">
        <v>0</v>
      </c>
      <c r="E1156">
        <v>0</v>
      </c>
      <c r="F1156" s="14">
        <v>1.94920396270397</v>
      </c>
      <c r="G1156">
        <v>0.7</v>
      </c>
      <c r="H1156">
        <v>58.5762413752915</v>
      </c>
    </row>
    <row r="1157" spans="1:8">
      <c r="A1157">
        <v>629.5</v>
      </c>
      <c r="B1157">
        <v>2.04526806526807</v>
      </c>
      <c r="C1157">
        <v>1.87444055944056</v>
      </c>
      <c r="D1157">
        <v>0</v>
      </c>
      <c r="E1157">
        <v>0</v>
      </c>
      <c r="F1157" s="14">
        <v>1.95985431235432</v>
      </c>
      <c r="G1157">
        <v>0.7</v>
      </c>
      <c r="H1157">
        <v>58.608816860917</v>
      </c>
    </row>
    <row r="1158" spans="1:8">
      <c r="A1158">
        <v>630</v>
      </c>
      <c r="B1158">
        <v>2.05202097902098</v>
      </c>
      <c r="C1158">
        <v>1.88488578088579</v>
      </c>
      <c r="D1158">
        <v>0</v>
      </c>
      <c r="E1158">
        <v>0</v>
      </c>
      <c r="F1158" s="14">
        <v>1.96845337995338</v>
      </c>
      <c r="G1158">
        <v>0.7</v>
      </c>
      <c r="H1158">
        <v>58.6415527583529</v>
      </c>
    </row>
    <row r="1159" spans="1:8">
      <c r="A1159">
        <v>630.5</v>
      </c>
      <c r="B1159">
        <v>2.05565034965035</v>
      </c>
      <c r="C1159">
        <v>1.89067132867133</v>
      </c>
      <c r="D1159">
        <v>0</v>
      </c>
      <c r="E1159">
        <v>0</v>
      </c>
      <c r="F1159" s="14">
        <v>1.97316083916084</v>
      </c>
      <c r="G1159">
        <v>0.7</v>
      </c>
      <c r="H1159">
        <v>58.6743995435122</v>
      </c>
    </row>
    <row r="1160" spans="1:8">
      <c r="A1160">
        <v>631</v>
      </c>
      <c r="B1160">
        <v>2.05527738927739</v>
      </c>
      <c r="C1160">
        <v>1.89399533799534</v>
      </c>
      <c r="D1160">
        <v>0</v>
      </c>
      <c r="E1160">
        <v>0</v>
      </c>
      <c r="F1160" s="14">
        <v>1.97463636363637</v>
      </c>
      <c r="G1160">
        <v>0.7</v>
      </c>
      <c r="H1160">
        <v>58.7072978535355</v>
      </c>
    </row>
    <row r="1161" spans="1:8">
      <c r="A1161">
        <v>632</v>
      </c>
      <c r="B1161">
        <v>2.05257808857809</v>
      </c>
      <c r="C1161">
        <v>1.89028904428905</v>
      </c>
      <c r="D1161">
        <v>0</v>
      </c>
      <c r="E1161">
        <v>0</v>
      </c>
      <c r="F1161" s="14">
        <v>1.97143356643357</v>
      </c>
      <c r="G1161">
        <v>0.7</v>
      </c>
      <c r="H1161">
        <v>58.7730656857033</v>
      </c>
    </row>
    <row r="1162" spans="1:8">
      <c r="A1162">
        <v>632.5</v>
      </c>
      <c r="B1162">
        <v>2.04831468531469</v>
      </c>
      <c r="C1162">
        <v>1.88548717948718</v>
      </c>
      <c r="D1162">
        <v>0</v>
      </c>
      <c r="E1162">
        <v>0</v>
      </c>
      <c r="F1162" s="14">
        <v>1.96690093240094</v>
      </c>
      <c r="G1162">
        <v>0.7</v>
      </c>
      <c r="H1162">
        <v>58.8058851398603</v>
      </c>
    </row>
    <row r="1163" spans="1:8">
      <c r="A1163">
        <v>633</v>
      </c>
      <c r="B1163">
        <v>2.0419696969697</v>
      </c>
      <c r="C1163">
        <v>1.87953613053614</v>
      </c>
      <c r="D1163">
        <v>0</v>
      </c>
      <c r="E1163">
        <v>0</v>
      </c>
      <c r="F1163" s="14">
        <v>1.96075291375292</v>
      </c>
      <c r="G1163">
        <v>0.7</v>
      </c>
      <c r="H1163">
        <v>58.8386155885782</v>
      </c>
    </row>
    <row r="1164" spans="1:8">
      <c r="A1164">
        <v>633.5</v>
      </c>
      <c r="B1164">
        <v>2.03348717948719</v>
      </c>
      <c r="C1164">
        <v>1.87372727272728</v>
      </c>
      <c r="D1164">
        <v>0</v>
      </c>
      <c r="E1164">
        <v>0</v>
      </c>
      <c r="F1164" s="14">
        <v>1.95360722610723</v>
      </c>
      <c r="G1164">
        <v>0.7</v>
      </c>
      <c r="H1164">
        <v>58.8712352564104</v>
      </c>
    </row>
    <row r="1165" spans="1:8">
      <c r="A1165">
        <v>634</v>
      </c>
      <c r="B1165">
        <v>2.02426806526807</v>
      </c>
      <c r="C1165">
        <v>1.86567132867133</v>
      </c>
      <c r="D1165">
        <v>0</v>
      </c>
      <c r="E1165">
        <v>0</v>
      </c>
      <c r="F1165" s="14">
        <v>1.9449696969697</v>
      </c>
      <c r="G1165">
        <v>0.7</v>
      </c>
      <c r="H1165">
        <v>58.9037233974361</v>
      </c>
    </row>
    <row r="1166" spans="1:8">
      <c r="A1166">
        <v>634.5</v>
      </c>
      <c r="B1166">
        <v>2.01342424242425</v>
      </c>
      <c r="C1166">
        <v>1.85811655011656</v>
      </c>
      <c r="D1166">
        <v>0</v>
      </c>
      <c r="E1166">
        <v>0</v>
      </c>
      <c r="F1166" s="14">
        <v>1.9357703962704</v>
      </c>
      <c r="G1166">
        <v>0.7</v>
      </c>
      <c r="H1166">
        <v>58.9360628982131</v>
      </c>
    </row>
    <row r="1167" spans="1:8">
      <c r="A1167">
        <v>635</v>
      </c>
      <c r="B1167">
        <v>2.00021911421912</v>
      </c>
      <c r="C1167">
        <v>1.84923310023311</v>
      </c>
      <c r="D1167">
        <v>0</v>
      </c>
      <c r="E1167">
        <v>0</v>
      </c>
      <c r="F1167" s="14">
        <v>1.92472610722611</v>
      </c>
      <c r="G1167">
        <v>0.7</v>
      </c>
      <c r="H1167">
        <v>58.9682337024089</v>
      </c>
    </row>
    <row r="1168" spans="1:8">
      <c r="A1168">
        <v>635.5</v>
      </c>
      <c r="B1168">
        <v>1.98477156177157</v>
      </c>
      <c r="C1168">
        <v>1.843006993007</v>
      </c>
      <c r="D1168">
        <v>0</v>
      </c>
      <c r="E1168">
        <v>0</v>
      </c>
      <c r="F1168" s="14">
        <v>1.91388927738928</v>
      </c>
      <c r="G1168">
        <v>0.7</v>
      </c>
      <c r="H1168">
        <v>59.0002221639473</v>
      </c>
    </row>
    <row r="1169" spans="1:8">
      <c r="A1169">
        <v>636</v>
      </c>
      <c r="B1169">
        <v>1.96698368298369</v>
      </c>
      <c r="C1169">
        <v>1.83269230769231</v>
      </c>
      <c r="D1169">
        <v>0</v>
      </c>
      <c r="E1169">
        <v>0</v>
      </c>
      <c r="F1169" s="14">
        <v>1.899837995338</v>
      </c>
      <c r="G1169">
        <v>0.7</v>
      </c>
      <c r="H1169">
        <v>59.0320032245534</v>
      </c>
    </row>
    <row r="1170" spans="1:8">
      <c r="A1170">
        <v>636.5</v>
      </c>
      <c r="B1170">
        <v>1.94568997668998</v>
      </c>
      <c r="C1170">
        <v>1.82037296037297</v>
      </c>
      <c r="D1170">
        <v>0</v>
      </c>
      <c r="E1170">
        <v>0</v>
      </c>
      <c r="F1170" s="14">
        <v>1.88303146853147</v>
      </c>
      <c r="G1170">
        <v>0.7</v>
      </c>
      <c r="H1170">
        <v>59.0635271367523</v>
      </c>
    </row>
    <row r="1171" spans="1:8">
      <c r="A1171">
        <v>637</v>
      </c>
      <c r="B1171">
        <v>1.92410722610723</v>
      </c>
      <c r="C1171">
        <v>1.80494172494173</v>
      </c>
      <c r="D1171">
        <v>0</v>
      </c>
      <c r="E1171">
        <v>0</v>
      </c>
      <c r="F1171" s="14">
        <v>1.86452447552448</v>
      </c>
      <c r="G1171">
        <v>0.7</v>
      </c>
      <c r="H1171">
        <v>59.0947567696194</v>
      </c>
    </row>
    <row r="1172" spans="1:8">
      <c r="A1172">
        <v>638</v>
      </c>
      <c r="B1172">
        <v>1.90227272727273</v>
      </c>
      <c r="C1172">
        <v>1.78999533799534</v>
      </c>
      <c r="D1172">
        <v>0</v>
      </c>
      <c r="E1172">
        <v>0</v>
      </c>
      <c r="F1172" s="14">
        <v>1.84613403263404</v>
      </c>
      <c r="G1172">
        <v>0.7</v>
      </c>
      <c r="H1172">
        <v>59.1566010780887</v>
      </c>
    </row>
    <row r="1173" spans="1:8">
      <c r="A1173">
        <v>638.5</v>
      </c>
      <c r="B1173">
        <v>1.88130303030303</v>
      </c>
      <c r="C1173">
        <v>1.77370396270397</v>
      </c>
      <c r="D1173">
        <v>0</v>
      </c>
      <c r="E1173">
        <v>0</v>
      </c>
      <c r="F1173" s="14">
        <v>1.8275034965035</v>
      </c>
      <c r="G1173">
        <v>0.7</v>
      </c>
      <c r="H1173">
        <v>59.1872147241649</v>
      </c>
    </row>
    <row r="1174" spans="1:8">
      <c r="A1174">
        <v>639</v>
      </c>
      <c r="B1174">
        <v>1.85999067599068</v>
      </c>
      <c r="C1174">
        <v>1.75760606060607</v>
      </c>
      <c r="D1174">
        <v>0</v>
      </c>
      <c r="E1174">
        <v>0</v>
      </c>
      <c r="F1174" s="14">
        <v>1.80879836829837</v>
      </c>
      <c r="G1174">
        <v>0.7</v>
      </c>
      <c r="H1174">
        <v>59.2175172397049</v>
      </c>
    </row>
    <row r="1175" spans="1:8">
      <c r="A1175">
        <v>639.5</v>
      </c>
      <c r="B1175">
        <v>1.84072027972028</v>
      </c>
      <c r="C1175">
        <v>1.74021911421912</v>
      </c>
      <c r="D1175">
        <v>0</v>
      </c>
      <c r="E1175">
        <v>0</v>
      </c>
      <c r="F1175" s="14">
        <v>1.7904696969697</v>
      </c>
      <c r="G1175">
        <v>0.7</v>
      </c>
      <c r="H1175">
        <v>59.2475111402488</v>
      </c>
    </row>
    <row r="1176" spans="1:8">
      <c r="A1176">
        <v>640</v>
      </c>
      <c r="B1176">
        <v>1.82053846153847</v>
      </c>
      <c r="C1176">
        <v>1.72456643356644</v>
      </c>
      <c r="D1176">
        <v>0</v>
      </c>
      <c r="E1176">
        <v>0</v>
      </c>
      <c r="F1176" s="14">
        <v>1.77255244755245</v>
      </c>
      <c r="G1176">
        <v>0.7</v>
      </c>
      <c r="H1176">
        <v>59.2772029914531</v>
      </c>
    </row>
    <row r="1177" spans="1:8">
      <c r="A1177">
        <v>640.5</v>
      </c>
      <c r="B1177">
        <v>1.80122377622378</v>
      </c>
      <c r="C1177">
        <v>1.71185314685315</v>
      </c>
      <c r="D1177">
        <v>0</v>
      </c>
      <c r="E1177">
        <v>0</v>
      </c>
      <c r="F1177" s="14">
        <v>1.75653846153847</v>
      </c>
      <c r="G1177">
        <v>0.7</v>
      </c>
      <c r="H1177">
        <v>59.3066120823622</v>
      </c>
    </row>
    <row r="1178" spans="1:8">
      <c r="A1178">
        <v>641</v>
      </c>
      <c r="B1178">
        <v>1.78088578088578</v>
      </c>
      <c r="C1178">
        <v>1.69997435897436</v>
      </c>
      <c r="D1178">
        <v>0</v>
      </c>
      <c r="E1178">
        <v>0</v>
      </c>
      <c r="F1178" s="14">
        <v>1.74043006993007</v>
      </c>
      <c r="G1178">
        <v>0.7</v>
      </c>
      <c r="H1178">
        <v>59.3357534867911</v>
      </c>
    </row>
    <row r="1179" spans="1:8">
      <c r="A1179">
        <v>641.5</v>
      </c>
      <c r="B1179">
        <v>1.76086480186481</v>
      </c>
      <c r="C1179">
        <v>1.68638461538462</v>
      </c>
      <c r="D1179">
        <v>0</v>
      </c>
      <c r="E1179">
        <v>0</v>
      </c>
      <c r="F1179" s="14">
        <v>1.72362470862471</v>
      </c>
      <c r="G1179">
        <v>0.7</v>
      </c>
      <c r="H1179">
        <v>59.3646206099458</v>
      </c>
    </row>
    <row r="1180" spans="1:8">
      <c r="A1180">
        <v>642</v>
      </c>
      <c r="B1180">
        <v>1.74101864801865</v>
      </c>
      <c r="C1180">
        <v>1.67215151515152</v>
      </c>
      <c r="D1180">
        <v>0</v>
      </c>
      <c r="E1180">
        <v>0</v>
      </c>
      <c r="F1180" s="14">
        <v>1.70658508158509</v>
      </c>
      <c r="G1180">
        <v>0.7</v>
      </c>
      <c r="H1180">
        <v>59.3932056915309</v>
      </c>
    </row>
    <row r="1181" spans="1:8">
      <c r="A1181">
        <v>642.5</v>
      </c>
      <c r="B1181">
        <v>1.72253613053614</v>
      </c>
      <c r="C1181">
        <v>1.65718414918415</v>
      </c>
      <c r="D1181">
        <v>0</v>
      </c>
      <c r="E1181">
        <v>0</v>
      </c>
      <c r="F1181" s="14">
        <v>1.68986013986014</v>
      </c>
      <c r="G1181">
        <v>0.7</v>
      </c>
      <c r="H1181">
        <v>59.4215094017096</v>
      </c>
    </row>
    <row r="1182" spans="1:8">
      <c r="A1182">
        <v>643</v>
      </c>
      <c r="B1182">
        <v>1.70492773892774</v>
      </c>
      <c r="C1182">
        <v>1.64059906759907</v>
      </c>
      <c r="D1182">
        <v>0</v>
      </c>
      <c r="E1182">
        <v>0</v>
      </c>
      <c r="F1182" s="14">
        <v>1.67276340326341</v>
      </c>
      <c r="G1182">
        <v>0.7</v>
      </c>
      <c r="H1182">
        <v>59.4495312645689</v>
      </c>
    </row>
    <row r="1183" spans="1:8">
      <c r="A1183">
        <v>644</v>
      </c>
      <c r="B1183">
        <v>1.69068764568765</v>
      </c>
      <c r="C1183">
        <v>1.62651981351982</v>
      </c>
      <c r="D1183">
        <v>0</v>
      </c>
      <c r="E1183">
        <v>0</v>
      </c>
      <c r="F1183" s="14">
        <v>1.65860372960373</v>
      </c>
      <c r="G1183">
        <v>0.7</v>
      </c>
      <c r="H1183">
        <v>59.5050540501167</v>
      </c>
    </row>
    <row r="1184" spans="1:8">
      <c r="A1184">
        <v>644.5</v>
      </c>
      <c r="B1184">
        <v>1.67578787878788</v>
      </c>
      <c r="C1184">
        <v>1.61277622377623</v>
      </c>
      <c r="D1184">
        <v>0</v>
      </c>
      <c r="E1184">
        <v>0</v>
      </c>
      <c r="F1184" s="14">
        <v>1.64428205128206</v>
      </c>
      <c r="G1184">
        <v>0.7</v>
      </c>
      <c r="H1184">
        <v>59.5325780982908</v>
      </c>
    </row>
    <row r="1185" spans="1:8">
      <c r="A1185">
        <v>645</v>
      </c>
      <c r="B1185">
        <v>1.66244988344989</v>
      </c>
      <c r="C1185">
        <v>1.59828438228439</v>
      </c>
      <c r="D1185">
        <v>0</v>
      </c>
      <c r="E1185">
        <v>0</v>
      </c>
      <c r="F1185" s="14">
        <v>1.63036713286714</v>
      </c>
      <c r="G1185">
        <v>0.7</v>
      </c>
      <c r="H1185">
        <v>59.559866841492</v>
      </c>
    </row>
    <row r="1186" spans="1:8">
      <c r="A1186">
        <v>645.5</v>
      </c>
      <c r="B1186">
        <v>1.6502703962704</v>
      </c>
      <c r="C1186">
        <v>1.58443123543124</v>
      </c>
      <c r="D1186">
        <v>0</v>
      </c>
      <c r="E1186">
        <v>0</v>
      </c>
      <c r="F1186" s="14">
        <v>1.61735081585082</v>
      </c>
      <c r="G1186">
        <v>0.7</v>
      </c>
      <c r="H1186">
        <v>59.5869311577313</v>
      </c>
    </row>
    <row r="1187" spans="1:8">
      <c r="A1187">
        <v>646</v>
      </c>
      <c r="B1187">
        <v>1.64008624708625</v>
      </c>
      <c r="C1187">
        <v>1.57311888111888</v>
      </c>
      <c r="D1187">
        <v>0</v>
      </c>
      <c r="E1187">
        <v>0</v>
      </c>
      <c r="F1187" s="14">
        <v>1.60660256410257</v>
      </c>
      <c r="G1187">
        <v>0.7</v>
      </c>
      <c r="H1187">
        <v>59.6137974358976</v>
      </c>
    </row>
    <row r="1188" spans="1:8">
      <c r="A1188">
        <v>646.5</v>
      </c>
      <c r="B1188">
        <v>1.63132400932401</v>
      </c>
      <c r="C1188">
        <v>1.56424242424243</v>
      </c>
      <c r="D1188">
        <v>0</v>
      </c>
      <c r="E1188">
        <v>0</v>
      </c>
      <c r="F1188" s="14">
        <v>1.59778321678322</v>
      </c>
      <c r="G1188">
        <v>0.7</v>
      </c>
      <c r="H1188">
        <v>59.6405006507383</v>
      </c>
    </row>
    <row r="1189" spans="1:8">
      <c r="A1189">
        <v>647</v>
      </c>
      <c r="B1189">
        <v>1.62512121212122</v>
      </c>
      <c r="C1189">
        <v>1.55689510489511</v>
      </c>
      <c r="D1189">
        <v>0</v>
      </c>
      <c r="E1189">
        <v>0</v>
      </c>
      <c r="F1189" s="14">
        <v>1.59100815850816</v>
      </c>
      <c r="G1189">
        <v>0.7</v>
      </c>
      <c r="H1189">
        <v>59.6670739121991</v>
      </c>
    </row>
    <row r="1190" spans="1:8">
      <c r="A1190">
        <v>647.5</v>
      </c>
      <c r="B1190">
        <v>1.6228717948718</v>
      </c>
      <c r="C1190">
        <v>1.55173892773893</v>
      </c>
      <c r="D1190">
        <v>0</v>
      </c>
      <c r="E1190">
        <v>0</v>
      </c>
      <c r="F1190" s="14">
        <v>1.58730536130536</v>
      </c>
      <c r="G1190">
        <v>0.7</v>
      </c>
      <c r="H1190">
        <v>59.6935598581975</v>
      </c>
    </row>
    <row r="1191" spans="1:8">
      <c r="A1191">
        <v>648</v>
      </c>
      <c r="B1191">
        <v>1.62374592074593</v>
      </c>
      <c r="C1191">
        <v>1.55105361305362</v>
      </c>
      <c r="D1191">
        <v>0</v>
      </c>
      <c r="E1191">
        <v>0</v>
      </c>
      <c r="F1191" s="14">
        <v>1.58739976689977</v>
      </c>
      <c r="G1191">
        <v>0.7</v>
      </c>
      <c r="H1191">
        <v>59.7200157342659</v>
      </c>
    </row>
    <row r="1192" spans="1:8">
      <c r="A1192">
        <v>648.5</v>
      </c>
      <c r="B1192">
        <v>1.62696270396271</v>
      </c>
      <c r="C1192">
        <v>1.55134032634033</v>
      </c>
      <c r="D1192">
        <v>0</v>
      </c>
      <c r="E1192">
        <v>0</v>
      </c>
      <c r="F1192" s="14">
        <v>1.58915151515152</v>
      </c>
      <c r="G1192">
        <v>0.7</v>
      </c>
      <c r="H1192">
        <v>59.7464869949497</v>
      </c>
    </row>
    <row r="1193" spans="1:8">
      <c r="A1193">
        <v>649</v>
      </c>
      <c r="B1193">
        <v>1.63361538461539</v>
      </c>
      <c r="C1193">
        <v>1.55709324009324</v>
      </c>
      <c r="D1193">
        <v>0</v>
      </c>
      <c r="E1193">
        <v>0</v>
      </c>
      <c r="F1193" s="14">
        <v>1.59535431235432</v>
      </c>
      <c r="G1193">
        <v>0.7</v>
      </c>
      <c r="H1193">
        <v>59.7730245435122</v>
      </c>
    </row>
    <row r="1194" spans="1:8">
      <c r="A1194">
        <v>650</v>
      </c>
      <c r="B1194">
        <v>1.64090442890443</v>
      </c>
      <c r="C1194">
        <v>1.5638041958042</v>
      </c>
      <c r="D1194">
        <v>0</v>
      </c>
      <c r="E1194">
        <v>0</v>
      </c>
      <c r="F1194" s="14">
        <v>1.60235431235432</v>
      </c>
      <c r="G1194">
        <v>0.7</v>
      </c>
      <c r="H1194">
        <v>59.8263196872574</v>
      </c>
    </row>
    <row r="1195" spans="1:8">
      <c r="A1195">
        <v>650.5</v>
      </c>
      <c r="B1195">
        <v>1.64894638694639</v>
      </c>
      <c r="C1195">
        <v>1.57199067599068</v>
      </c>
      <c r="D1195">
        <v>0</v>
      </c>
      <c r="E1195">
        <v>0</v>
      </c>
      <c r="F1195" s="14">
        <v>1.61046853146854</v>
      </c>
      <c r="G1195">
        <v>0.7</v>
      </c>
      <c r="H1195">
        <v>59.8530932109559</v>
      </c>
    </row>
    <row r="1196" spans="1:8">
      <c r="A1196">
        <v>651</v>
      </c>
      <c r="B1196">
        <v>1.65825874125875</v>
      </c>
      <c r="C1196">
        <v>1.58095804195805</v>
      </c>
      <c r="D1196">
        <v>0</v>
      </c>
      <c r="E1196">
        <v>0</v>
      </c>
      <c r="F1196" s="14">
        <v>1.6196083916084</v>
      </c>
      <c r="G1196">
        <v>0.7</v>
      </c>
      <c r="H1196">
        <v>59.8800105186482</v>
      </c>
    </row>
    <row r="1197" spans="1:8">
      <c r="A1197">
        <v>651.5</v>
      </c>
      <c r="B1197">
        <v>1.66682284382285</v>
      </c>
      <c r="C1197">
        <v>1.58804428904429</v>
      </c>
      <c r="D1197">
        <v>0</v>
      </c>
      <c r="E1197">
        <v>0</v>
      </c>
      <c r="F1197" s="14">
        <v>1.62743356643357</v>
      </c>
      <c r="G1197">
        <v>0.7</v>
      </c>
      <c r="H1197">
        <v>59.9070692016319</v>
      </c>
    </row>
    <row r="1198" spans="1:8">
      <c r="A1198">
        <v>652</v>
      </c>
      <c r="B1198">
        <v>1.67426107226108</v>
      </c>
      <c r="C1198">
        <v>1.59568065268066</v>
      </c>
      <c r="D1198">
        <v>0</v>
      </c>
      <c r="E1198">
        <v>0</v>
      </c>
      <c r="F1198" s="14">
        <v>1.63497086247087</v>
      </c>
      <c r="G1198">
        <v>0.7</v>
      </c>
      <c r="H1198">
        <v>59.9342559052061</v>
      </c>
    </row>
    <row r="1199" spans="1:8">
      <c r="A1199">
        <v>652.5</v>
      </c>
      <c r="B1199">
        <v>1.68013053613054</v>
      </c>
      <c r="C1199">
        <v>1.60026107226108</v>
      </c>
      <c r="D1199">
        <v>0</v>
      </c>
      <c r="E1199">
        <v>0</v>
      </c>
      <c r="F1199" s="14">
        <v>1.64019580419581</v>
      </c>
      <c r="G1199">
        <v>0.7</v>
      </c>
      <c r="H1199">
        <v>59.9615489607616</v>
      </c>
    </row>
    <row r="1200" spans="1:8">
      <c r="A1200">
        <v>653</v>
      </c>
      <c r="B1200">
        <v>1.68616317016317</v>
      </c>
      <c r="C1200">
        <v>1.60606060606061</v>
      </c>
      <c r="D1200">
        <v>0</v>
      </c>
      <c r="E1200">
        <v>0</v>
      </c>
      <c r="F1200" s="14">
        <v>1.64611188811189</v>
      </c>
      <c r="G1200">
        <v>0.7</v>
      </c>
      <c r="H1200">
        <v>59.9889348581975</v>
      </c>
    </row>
    <row r="1201" spans="1:8">
      <c r="A1201">
        <v>653.5</v>
      </c>
      <c r="B1201">
        <v>1.69169930069931</v>
      </c>
      <c r="C1201">
        <v>1.61164335664336</v>
      </c>
      <c r="D1201">
        <v>0</v>
      </c>
      <c r="E1201">
        <v>0</v>
      </c>
      <c r="F1201" s="14">
        <v>1.65167132867133</v>
      </c>
      <c r="G1201">
        <v>0.7</v>
      </c>
      <c r="H1201">
        <v>60.016416385004</v>
      </c>
    </row>
    <row r="1202" spans="1:8">
      <c r="A1202">
        <v>654</v>
      </c>
      <c r="B1202">
        <v>1.69695804195805</v>
      </c>
      <c r="C1202">
        <v>1.61472027972028</v>
      </c>
      <c r="D1202">
        <v>0</v>
      </c>
      <c r="E1202">
        <v>0</v>
      </c>
      <c r="F1202" s="14">
        <v>1.65583916083916</v>
      </c>
      <c r="G1202">
        <v>0.7</v>
      </c>
      <c r="H1202">
        <v>60.0439789724166</v>
      </c>
    </row>
    <row r="1203" spans="1:8">
      <c r="A1203">
        <v>654.5</v>
      </c>
      <c r="B1203">
        <v>1.70119114219115</v>
      </c>
      <c r="C1203">
        <v>1.61885547785548</v>
      </c>
      <c r="D1203">
        <v>0</v>
      </c>
      <c r="E1203">
        <v>0</v>
      </c>
      <c r="F1203" s="14">
        <v>1.66002331002331</v>
      </c>
      <c r="G1203">
        <v>0.7</v>
      </c>
      <c r="H1203">
        <v>60.0716111596738</v>
      </c>
    </row>
    <row r="1204" spans="1:8">
      <c r="A1204">
        <v>655</v>
      </c>
      <c r="B1204">
        <v>1.70385547785548</v>
      </c>
      <c r="C1204">
        <v>1.62201165501166</v>
      </c>
      <c r="D1204">
        <v>0</v>
      </c>
      <c r="E1204">
        <v>0</v>
      </c>
      <c r="F1204" s="14">
        <v>1.66293356643357</v>
      </c>
      <c r="G1204">
        <v>0.7</v>
      </c>
      <c r="H1204">
        <v>60.0993024669776</v>
      </c>
    </row>
    <row r="1205" spans="1:8">
      <c r="A1205">
        <v>656</v>
      </c>
      <c r="B1205">
        <v>1.70649417249418</v>
      </c>
      <c r="C1205">
        <v>1.62705594405595</v>
      </c>
      <c r="D1205">
        <v>0</v>
      </c>
      <c r="E1205">
        <v>0</v>
      </c>
      <c r="F1205" s="14">
        <v>1.66677505827506</v>
      </c>
      <c r="G1205">
        <v>0.7</v>
      </c>
      <c r="H1205">
        <v>60.1547976107228</v>
      </c>
    </row>
    <row r="1206" spans="1:8">
      <c r="A1206">
        <v>656.5</v>
      </c>
      <c r="B1206">
        <v>1.7093076923077</v>
      </c>
      <c r="C1206">
        <v>1.6298041958042</v>
      </c>
      <c r="D1206">
        <v>0</v>
      </c>
      <c r="E1206">
        <v>0</v>
      </c>
      <c r="F1206" s="14">
        <v>1.66955594405595</v>
      </c>
      <c r="G1206">
        <v>0.7</v>
      </c>
      <c r="H1206">
        <v>60.1826003690755</v>
      </c>
    </row>
    <row r="1207" spans="1:8">
      <c r="A1207">
        <v>657</v>
      </c>
      <c r="B1207">
        <v>1.71231934731935</v>
      </c>
      <c r="C1207">
        <v>1.63117715617716</v>
      </c>
      <c r="D1207">
        <v>0</v>
      </c>
      <c r="E1207">
        <v>0</v>
      </c>
      <c r="F1207" s="14">
        <v>1.67174825174826</v>
      </c>
      <c r="G1207">
        <v>0.7</v>
      </c>
      <c r="H1207">
        <v>60.2104445707072</v>
      </c>
    </row>
    <row r="1208" spans="1:8">
      <c r="A1208">
        <v>657.5</v>
      </c>
      <c r="B1208">
        <v>1.71596736596737</v>
      </c>
      <c r="C1208">
        <v>1.63629836829837</v>
      </c>
      <c r="D1208">
        <v>0</v>
      </c>
      <c r="E1208">
        <v>0</v>
      </c>
      <c r="F1208" s="14">
        <v>1.67613286713287</v>
      </c>
      <c r="G1208">
        <v>0.7</v>
      </c>
      <c r="H1208">
        <v>60.2383435800312</v>
      </c>
    </row>
    <row r="1209" spans="1:8">
      <c r="A1209">
        <v>658</v>
      </c>
      <c r="B1209">
        <v>1.71998834498835</v>
      </c>
      <c r="C1209">
        <v>1.63845920745921</v>
      </c>
      <c r="D1209">
        <v>0</v>
      </c>
      <c r="E1209">
        <v>0</v>
      </c>
      <c r="F1209" s="14">
        <v>1.67922377622378</v>
      </c>
      <c r="G1209">
        <v>0.7</v>
      </c>
      <c r="H1209">
        <v>60.2663048853925</v>
      </c>
    </row>
    <row r="1210" spans="1:8">
      <c r="A1210">
        <v>658.5</v>
      </c>
      <c r="B1210">
        <v>1.72544289044289</v>
      </c>
      <c r="C1210">
        <v>1.64227272727273</v>
      </c>
      <c r="D1210">
        <v>0</v>
      </c>
      <c r="E1210">
        <v>0</v>
      </c>
      <c r="F1210" s="14">
        <v>1.68385780885781</v>
      </c>
      <c r="G1210">
        <v>0.7</v>
      </c>
      <c r="H1210">
        <v>60.2943305652682</v>
      </c>
    </row>
    <row r="1211" spans="1:8">
      <c r="A1211">
        <v>659</v>
      </c>
      <c r="B1211">
        <v>1.72885314685315</v>
      </c>
      <c r="C1211">
        <v>1.64631235431236</v>
      </c>
      <c r="D1211">
        <v>0</v>
      </c>
      <c r="E1211">
        <v>0</v>
      </c>
      <c r="F1211" s="14">
        <v>1.68758275058275</v>
      </c>
      <c r="G1211">
        <v>0.7</v>
      </c>
      <c r="H1211">
        <v>60.3224259032636</v>
      </c>
    </row>
    <row r="1212" spans="1:8">
      <c r="A1212">
        <v>659.5</v>
      </c>
      <c r="B1212">
        <v>1.7303076923077</v>
      </c>
      <c r="C1212">
        <v>1.64852447552448</v>
      </c>
      <c r="D1212">
        <v>0</v>
      </c>
      <c r="E1212">
        <v>0</v>
      </c>
      <c r="F1212" s="14">
        <v>1.68941608391609</v>
      </c>
      <c r="G1212">
        <v>0.7</v>
      </c>
      <c r="H1212">
        <v>60.3505675602177</v>
      </c>
    </row>
    <row r="1213" spans="1:8">
      <c r="A1213">
        <v>660</v>
      </c>
      <c r="B1213">
        <v>1.72810256410257</v>
      </c>
      <c r="C1213">
        <v>1.64843356643357</v>
      </c>
      <c r="D1213">
        <v>0</v>
      </c>
      <c r="E1213">
        <v>0</v>
      </c>
      <c r="F1213" s="14">
        <v>1.68826806526807</v>
      </c>
      <c r="G1213">
        <v>0.7</v>
      </c>
      <c r="H1213">
        <v>60.3787149281276</v>
      </c>
    </row>
    <row r="1214" spans="1:8">
      <c r="A1214">
        <v>660.5</v>
      </c>
      <c r="B1214">
        <v>1.72273892773893</v>
      </c>
      <c r="C1214">
        <v>1.64491608391609</v>
      </c>
      <c r="D1214">
        <v>0</v>
      </c>
      <c r="E1214">
        <v>0</v>
      </c>
      <c r="F1214" s="14">
        <v>1.68382750582751</v>
      </c>
      <c r="G1214">
        <v>0.7</v>
      </c>
      <c r="H1214">
        <v>60.4068157245534</v>
      </c>
    </row>
    <row r="1215" spans="1:8">
      <c r="A1215">
        <v>661</v>
      </c>
      <c r="B1215">
        <v>1.71318181818182</v>
      </c>
      <c r="C1215">
        <v>1.64138694638695</v>
      </c>
      <c r="D1215">
        <v>0</v>
      </c>
      <c r="E1215">
        <v>0</v>
      </c>
      <c r="F1215" s="14">
        <v>1.67728438228439</v>
      </c>
      <c r="G1215">
        <v>0.7</v>
      </c>
      <c r="H1215">
        <v>60.4348249902877</v>
      </c>
    </row>
    <row r="1216" spans="1:8">
      <c r="A1216">
        <v>662</v>
      </c>
      <c r="B1216">
        <v>1.69909557109558</v>
      </c>
      <c r="C1216">
        <v>1.63221212121213</v>
      </c>
      <c r="D1216">
        <v>0</v>
      </c>
      <c r="E1216">
        <v>0</v>
      </c>
      <c r="F1216" s="14">
        <v>1.66565384615385</v>
      </c>
      <c r="G1216">
        <v>0.7</v>
      </c>
      <c r="H1216">
        <v>60.4905406274283</v>
      </c>
    </row>
    <row r="1217" spans="1:8">
      <c r="A1217">
        <v>662.5</v>
      </c>
      <c r="B1217">
        <v>1.6835407925408</v>
      </c>
      <c r="C1217">
        <v>1.62227972027973</v>
      </c>
      <c r="D1217">
        <v>0</v>
      </c>
      <c r="E1217">
        <v>0</v>
      </c>
      <c r="F1217" s="14">
        <v>1.65291025641026</v>
      </c>
      <c r="G1217">
        <v>0.7</v>
      </c>
      <c r="H1217">
        <v>60.518195328283</v>
      </c>
    </row>
    <row r="1218" spans="1:8">
      <c r="A1218">
        <v>663</v>
      </c>
      <c r="B1218">
        <v>1.66541258741259</v>
      </c>
      <c r="C1218">
        <v>1.61090442890443</v>
      </c>
      <c r="D1218">
        <v>0</v>
      </c>
      <c r="E1218">
        <v>0</v>
      </c>
      <c r="F1218" s="14">
        <v>1.63815850815851</v>
      </c>
      <c r="G1218">
        <v>0.7</v>
      </c>
      <c r="H1218">
        <v>60.5456209013211</v>
      </c>
    </row>
    <row r="1219" spans="1:8">
      <c r="A1219">
        <v>663.5</v>
      </c>
      <c r="B1219">
        <v>1.64585547785548</v>
      </c>
      <c r="C1219">
        <v>1.59575524475525</v>
      </c>
      <c r="D1219">
        <v>0</v>
      </c>
      <c r="E1219">
        <v>0</v>
      </c>
      <c r="F1219" s="14">
        <v>1.62080536130537</v>
      </c>
      <c r="G1219">
        <v>0.7</v>
      </c>
      <c r="H1219">
        <v>60.5727789335666</v>
      </c>
    </row>
    <row r="1220" spans="1:8">
      <c r="A1220">
        <v>664</v>
      </c>
      <c r="B1220">
        <v>1.62724475524476</v>
      </c>
      <c r="C1220">
        <v>1.57618881118881</v>
      </c>
      <c r="D1220">
        <v>0</v>
      </c>
      <c r="E1220">
        <v>0</v>
      </c>
      <c r="F1220" s="14">
        <v>1.60171678321679</v>
      </c>
      <c r="G1220">
        <v>0.7</v>
      </c>
      <c r="H1220">
        <v>60.5996332847709</v>
      </c>
    </row>
    <row r="1221" spans="1:8">
      <c r="A1221">
        <v>664.5</v>
      </c>
      <c r="B1221">
        <v>1.60926107226108</v>
      </c>
      <c r="C1221">
        <v>1.55863636363637</v>
      </c>
      <c r="D1221">
        <v>0</v>
      </c>
      <c r="E1221">
        <v>0</v>
      </c>
      <c r="F1221" s="14">
        <v>1.58394871794872</v>
      </c>
      <c r="G1221">
        <v>0.7</v>
      </c>
      <c r="H1221">
        <v>60.6261804972807</v>
      </c>
    </row>
    <row r="1222" spans="1:8">
      <c r="A1222">
        <v>665</v>
      </c>
      <c r="B1222">
        <v>1.59445687645688</v>
      </c>
      <c r="C1222">
        <v>1.54464335664336</v>
      </c>
      <c r="D1222">
        <v>0</v>
      </c>
      <c r="E1222">
        <v>0</v>
      </c>
      <c r="F1222" s="14">
        <v>1.56955011655012</v>
      </c>
      <c r="G1222">
        <v>0.7</v>
      </c>
      <c r="H1222">
        <v>60.6524596542348</v>
      </c>
    </row>
    <row r="1223" spans="1:8">
      <c r="A1223">
        <v>665.5</v>
      </c>
      <c r="B1223">
        <v>1.58274125874126</v>
      </c>
      <c r="C1223">
        <v>1.53151282051283</v>
      </c>
      <c r="D1223">
        <v>0</v>
      </c>
      <c r="E1223">
        <v>0</v>
      </c>
      <c r="F1223" s="14">
        <v>1.55712703962704</v>
      </c>
      <c r="G1223">
        <v>0.7</v>
      </c>
      <c r="H1223">
        <v>60.6785152972029</v>
      </c>
    </row>
    <row r="1224" spans="1:8">
      <c r="A1224">
        <v>666</v>
      </c>
      <c r="B1224">
        <v>1.57366200466201</v>
      </c>
      <c r="C1224">
        <v>1.52044289044289</v>
      </c>
      <c r="D1224">
        <v>0</v>
      </c>
      <c r="E1224">
        <v>0</v>
      </c>
      <c r="F1224" s="14">
        <v>1.54705244755245</v>
      </c>
      <c r="G1224">
        <v>0.7</v>
      </c>
      <c r="H1224">
        <v>60.7043834595961</v>
      </c>
    </row>
    <row r="1225" spans="1:8">
      <c r="A1225">
        <v>666.5</v>
      </c>
      <c r="B1225">
        <v>1.5660675990676</v>
      </c>
      <c r="C1225">
        <v>1.51526340326341</v>
      </c>
      <c r="D1225">
        <v>0</v>
      </c>
      <c r="E1225">
        <v>0</v>
      </c>
      <c r="F1225" s="14">
        <v>1.54066550116551</v>
      </c>
      <c r="G1225">
        <v>0.7</v>
      </c>
      <c r="H1225">
        <v>60.7301144425021</v>
      </c>
    </row>
    <row r="1226" spans="1:8">
      <c r="A1226">
        <v>667</v>
      </c>
      <c r="B1226">
        <v>1.56001864801865</v>
      </c>
      <c r="C1226">
        <v>1.51120512820513</v>
      </c>
      <c r="D1226">
        <v>0</v>
      </c>
      <c r="E1226">
        <v>0</v>
      </c>
      <c r="F1226" s="14">
        <v>1.53561188811189</v>
      </c>
      <c r="G1226">
        <v>0.7</v>
      </c>
      <c r="H1226">
        <v>60.7557500874127</v>
      </c>
    </row>
    <row r="1227" spans="1:8">
      <c r="A1227">
        <v>668</v>
      </c>
      <c r="B1227">
        <v>1.55715617715618</v>
      </c>
      <c r="C1227">
        <v>1.508668997669</v>
      </c>
      <c r="D1227">
        <v>0</v>
      </c>
      <c r="E1227">
        <v>0</v>
      </c>
      <c r="F1227" s="14">
        <v>1.53291258741259</v>
      </c>
      <c r="G1227">
        <v>0.7</v>
      </c>
      <c r="H1227">
        <v>60.8068921620048</v>
      </c>
    </row>
    <row r="1228" spans="1:8">
      <c r="A1228">
        <v>668.5</v>
      </c>
      <c r="B1228">
        <v>1.55493706293707</v>
      </c>
      <c r="C1228">
        <v>1.50806526806527</v>
      </c>
      <c r="D1228">
        <v>0</v>
      </c>
      <c r="E1228">
        <v>0</v>
      </c>
      <c r="F1228" s="14">
        <v>1.53150116550117</v>
      </c>
      <c r="G1228">
        <v>0.7</v>
      </c>
      <c r="H1228">
        <v>60.8324289432791</v>
      </c>
    </row>
    <row r="1229" spans="1:8">
      <c r="A1229">
        <v>669</v>
      </c>
      <c r="B1229">
        <v>1.55468298368299</v>
      </c>
      <c r="C1229">
        <v>1.50736130536131</v>
      </c>
      <c r="D1229">
        <v>0</v>
      </c>
      <c r="E1229">
        <v>0</v>
      </c>
      <c r="F1229" s="14">
        <v>1.53102214452215</v>
      </c>
      <c r="G1229">
        <v>0.7</v>
      </c>
      <c r="H1229">
        <v>60.8579499708626</v>
      </c>
    </row>
    <row r="1230" spans="1:8">
      <c r="A1230">
        <v>669.5</v>
      </c>
      <c r="B1230">
        <v>1.55788811188812</v>
      </c>
      <c r="C1230">
        <v>1.50573193473194</v>
      </c>
      <c r="D1230">
        <v>0</v>
      </c>
      <c r="E1230">
        <v>0</v>
      </c>
      <c r="F1230" s="14">
        <v>1.53181002331003</v>
      </c>
      <c r="G1230">
        <v>0.7</v>
      </c>
      <c r="H1230">
        <v>60.8834735722612</v>
      </c>
    </row>
    <row r="1231" spans="1:8">
      <c r="A1231">
        <v>670</v>
      </c>
      <c r="B1231">
        <v>1.56359440559441</v>
      </c>
      <c r="C1231">
        <v>1.50732400932401</v>
      </c>
      <c r="D1231">
        <v>0</v>
      </c>
      <c r="E1231">
        <v>0</v>
      </c>
      <c r="F1231" s="14">
        <v>1.53545920745921</v>
      </c>
      <c r="G1231">
        <v>0.7</v>
      </c>
      <c r="H1231">
        <v>60.9090341491843</v>
      </c>
    </row>
    <row r="1232" spans="1:8">
      <c r="A1232">
        <v>670.5</v>
      </c>
      <c r="B1232">
        <v>1.57188344988345</v>
      </c>
      <c r="C1232">
        <v>1.51342890442891</v>
      </c>
      <c r="D1232">
        <v>0</v>
      </c>
      <c r="E1232">
        <v>0</v>
      </c>
      <c r="F1232" s="14">
        <v>1.54265617715618</v>
      </c>
      <c r="G1232">
        <v>0.7</v>
      </c>
      <c r="H1232">
        <v>60.9346851107228</v>
      </c>
    </row>
    <row r="1233" spans="1:8">
      <c r="A1233">
        <v>671</v>
      </c>
      <c r="B1233">
        <v>1.58141258741259</v>
      </c>
      <c r="C1233">
        <v>1.51928671328672</v>
      </c>
      <c r="D1233">
        <v>0</v>
      </c>
      <c r="E1233">
        <v>0</v>
      </c>
      <c r="F1233" s="14">
        <v>1.55034965034965</v>
      </c>
      <c r="G1233">
        <v>0.7</v>
      </c>
      <c r="H1233">
        <v>60.9604601592853</v>
      </c>
    </row>
    <row r="1234" spans="1:8">
      <c r="A1234">
        <v>671.5</v>
      </c>
      <c r="B1234">
        <v>1.59104428904429</v>
      </c>
      <c r="C1234">
        <v>1.526</v>
      </c>
      <c r="D1234">
        <v>0</v>
      </c>
      <c r="E1234">
        <v>0</v>
      </c>
      <c r="F1234" s="14">
        <v>1.55852214452215</v>
      </c>
      <c r="G1234">
        <v>0.7</v>
      </c>
      <c r="H1234">
        <v>60.9863674242426</v>
      </c>
    </row>
    <row r="1235" spans="1:8">
      <c r="A1235">
        <v>672</v>
      </c>
      <c r="B1235">
        <v>1.60006993006993</v>
      </c>
      <c r="C1235">
        <v>1.53344522144522</v>
      </c>
      <c r="D1235">
        <v>0</v>
      </c>
      <c r="E1235">
        <v>0</v>
      </c>
      <c r="F1235" s="14">
        <v>1.56675757575758</v>
      </c>
      <c r="G1235">
        <v>0.7</v>
      </c>
      <c r="H1235">
        <v>61.0124114219116</v>
      </c>
    </row>
    <row r="1236" spans="1:8">
      <c r="A1236">
        <v>672.5</v>
      </c>
      <c r="B1236">
        <v>1.60882051282052</v>
      </c>
      <c r="C1236">
        <v>1.54148717948718</v>
      </c>
      <c r="D1236">
        <v>0</v>
      </c>
      <c r="E1236">
        <v>0</v>
      </c>
      <c r="F1236" s="14">
        <v>1.57515384615385</v>
      </c>
      <c r="G1236">
        <v>0.7</v>
      </c>
      <c r="H1236">
        <v>61.0385940170942</v>
      </c>
    </row>
    <row r="1237" spans="1:8">
      <c r="A1237">
        <v>673</v>
      </c>
      <c r="B1237">
        <v>1.61663403263404</v>
      </c>
      <c r="C1237">
        <v>1.54824242424243</v>
      </c>
      <c r="D1237">
        <v>0</v>
      </c>
      <c r="E1237">
        <v>0</v>
      </c>
      <c r="F1237" s="14">
        <v>1.58243822843823</v>
      </c>
      <c r="G1237">
        <v>0.7</v>
      </c>
      <c r="H1237">
        <v>61.0649072843824</v>
      </c>
    </row>
    <row r="1238" spans="1:8">
      <c r="A1238">
        <v>674</v>
      </c>
      <c r="B1238">
        <v>1.62417016317017</v>
      </c>
      <c r="C1238">
        <v>1.55654545454546</v>
      </c>
      <c r="D1238">
        <v>0</v>
      </c>
      <c r="E1238">
        <v>0</v>
      </c>
      <c r="F1238" s="14">
        <v>1.59035780885781</v>
      </c>
      <c r="G1238">
        <v>0.7</v>
      </c>
      <c r="H1238">
        <v>61.1177872183374</v>
      </c>
    </row>
    <row r="1239" spans="1:8">
      <c r="A1239">
        <v>674.5</v>
      </c>
      <c r="B1239">
        <v>1.63207925407926</v>
      </c>
      <c r="C1239">
        <v>1.56175058275059</v>
      </c>
      <c r="D1239">
        <v>0</v>
      </c>
      <c r="E1239">
        <v>0</v>
      </c>
      <c r="F1239" s="14">
        <v>1.59691491841492</v>
      </c>
      <c r="G1239">
        <v>0.7</v>
      </c>
      <c r="H1239">
        <v>61.144347824398</v>
      </c>
    </row>
    <row r="1240" spans="1:8">
      <c r="A1240">
        <v>675</v>
      </c>
      <c r="B1240">
        <v>1.64135198135199</v>
      </c>
      <c r="C1240">
        <v>1.56934965034965</v>
      </c>
      <c r="D1240">
        <v>0</v>
      </c>
      <c r="E1240">
        <v>0</v>
      </c>
      <c r="F1240" s="14">
        <v>1.60535081585082</v>
      </c>
      <c r="G1240">
        <v>0.7</v>
      </c>
      <c r="H1240">
        <v>61.1710333721835</v>
      </c>
    </row>
    <row r="1241" spans="1:8">
      <c r="A1241">
        <v>675.5</v>
      </c>
      <c r="B1241">
        <v>1.65156177156178</v>
      </c>
      <c r="C1241">
        <v>1.57554778554779</v>
      </c>
      <c r="D1241">
        <v>0</v>
      </c>
      <c r="E1241">
        <v>0</v>
      </c>
      <c r="F1241" s="14">
        <v>1.61355477855478</v>
      </c>
      <c r="G1241">
        <v>0.7</v>
      </c>
      <c r="H1241">
        <v>61.1978575854703</v>
      </c>
    </row>
    <row r="1242" spans="1:8">
      <c r="A1242">
        <v>676</v>
      </c>
      <c r="B1242">
        <v>1.66143356643357</v>
      </c>
      <c r="C1242">
        <v>1.58458741258742</v>
      </c>
      <c r="D1242">
        <v>0</v>
      </c>
      <c r="E1242">
        <v>0</v>
      </c>
      <c r="F1242" s="14">
        <v>1.62301048951049</v>
      </c>
      <c r="G1242">
        <v>0.7</v>
      </c>
      <c r="H1242">
        <v>61.2248289627041</v>
      </c>
    </row>
    <row r="1243" spans="1:8">
      <c r="A1243">
        <v>676.5</v>
      </c>
      <c r="B1243">
        <v>1.67205594405595</v>
      </c>
      <c r="C1243">
        <v>1.59358041958042</v>
      </c>
      <c r="D1243">
        <v>0</v>
      </c>
      <c r="E1243">
        <v>0</v>
      </c>
      <c r="F1243" s="14">
        <v>1.63281818181819</v>
      </c>
      <c r="G1243">
        <v>0.7</v>
      </c>
      <c r="H1243">
        <v>61.2519608682985</v>
      </c>
    </row>
    <row r="1244" spans="1:8">
      <c r="A1244">
        <v>677</v>
      </c>
      <c r="B1244">
        <v>1.68199067599068</v>
      </c>
      <c r="C1244">
        <v>1.60179020979021</v>
      </c>
      <c r="D1244">
        <v>0</v>
      </c>
      <c r="E1244">
        <v>0</v>
      </c>
      <c r="F1244" s="14">
        <v>1.64189044289045</v>
      </c>
      <c r="G1244">
        <v>0.7</v>
      </c>
      <c r="H1244">
        <v>61.2792501068378</v>
      </c>
    </row>
    <row r="1245" spans="1:8">
      <c r="A1245">
        <v>677.5</v>
      </c>
      <c r="B1245">
        <v>1.69001631701632</v>
      </c>
      <c r="C1245">
        <v>1.60967132867133</v>
      </c>
      <c r="D1245">
        <v>0</v>
      </c>
      <c r="E1245">
        <v>0</v>
      </c>
      <c r="F1245" s="14">
        <v>1.64984382284383</v>
      </c>
      <c r="G1245">
        <v>0.7</v>
      </c>
      <c r="H1245">
        <v>61.3066812257189</v>
      </c>
    </row>
    <row r="1246" spans="1:8">
      <c r="A1246">
        <v>678</v>
      </c>
      <c r="B1246">
        <v>1.6956083916084</v>
      </c>
      <c r="C1246">
        <v>1.61765967365968</v>
      </c>
      <c r="D1246">
        <v>0</v>
      </c>
      <c r="E1246">
        <v>0</v>
      </c>
      <c r="F1246" s="14">
        <v>1.65663403263404</v>
      </c>
      <c r="G1246">
        <v>0.7</v>
      </c>
      <c r="H1246">
        <v>61.3342352078479</v>
      </c>
    </row>
    <row r="1247" spans="1:8">
      <c r="A1247">
        <v>678.5</v>
      </c>
      <c r="B1247">
        <v>1.69730303030303</v>
      </c>
      <c r="C1247">
        <v>1.62390442890443</v>
      </c>
      <c r="D1247">
        <v>0</v>
      </c>
      <c r="E1247">
        <v>0</v>
      </c>
      <c r="F1247" s="14">
        <v>1.66060372960373</v>
      </c>
      <c r="G1247">
        <v>0.7</v>
      </c>
      <c r="H1247">
        <v>61.3618788558665</v>
      </c>
    </row>
    <row r="1248" spans="1:8">
      <c r="A1248">
        <v>679</v>
      </c>
      <c r="B1248">
        <v>1.69304662004662</v>
      </c>
      <c r="C1248">
        <v>1.62442424242425</v>
      </c>
      <c r="D1248">
        <v>0</v>
      </c>
      <c r="E1248">
        <v>0</v>
      </c>
      <c r="F1248" s="14">
        <v>1.65873543123543</v>
      </c>
      <c r="G1248">
        <v>0.7</v>
      </c>
      <c r="H1248">
        <v>61.3895400155402</v>
      </c>
    </row>
    <row r="1249" spans="1:8">
      <c r="A1249">
        <v>680</v>
      </c>
      <c r="B1249">
        <v>1.68272960372961</v>
      </c>
      <c r="C1249">
        <v>1.61962004662005</v>
      </c>
      <c r="D1249">
        <v>0</v>
      </c>
      <c r="E1249">
        <v>0</v>
      </c>
      <c r="F1249" s="14">
        <v>1.65117482517483</v>
      </c>
      <c r="G1249">
        <v>0.7</v>
      </c>
      <c r="H1249">
        <v>61.4447051864803</v>
      </c>
    </row>
    <row r="1250" spans="1:8">
      <c r="A1250">
        <v>680.5</v>
      </c>
      <c r="B1250">
        <v>1.66737762237763</v>
      </c>
      <c r="C1250">
        <v>1.61072494172495</v>
      </c>
      <c r="D1250">
        <v>0</v>
      </c>
      <c r="E1250">
        <v>0</v>
      </c>
      <c r="F1250" s="14">
        <v>1.63905128205129</v>
      </c>
      <c r="G1250">
        <v>0.7</v>
      </c>
      <c r="H1250">
        <v>61.4721237373739</v>
      </c>
    </row>
    <row r="1251" spans="1:8">
      <c r="A1251">
        <v>681</v>
      </c>
      <c r="B1251">
        <v>1.64966200466201</v>
      </c>
      <c r="C1251">
        <v>1.59735198135199</v>
      </c>
      <c r="D1251">
        <v>0</v>
      </c>
      <c r="E1251">
        <v>0</v>
      </c>
      <c r="F1251" s="14">
        <v>1.623506993007</v>
      </c>
      <c r="G1251">
        <v>0.7</v>
      </c>
      <c r="H1251">
        <v>61.4993117229994</v>
      </c>
    </row>
    <row r="1252" spans="1:8">
      <c r="A1252">
        <v>681.5</v>
      </c>
      <c r="B1252">
        <v>1.62887412587413</v>
      </c>
      <c r="C1252">
        <v>1.58217482517483</v>
      </c>
      <c r="D1252">
        <v>0</v>
      </c>
      <c r="E1252">
        <v>0</v>
      </c>
      <c r="F1252" s="14">
        <v>1.60552447552448</v>
      </c>
      <c r="G1252">
        <v>0.7</v>
      </c>
      <c r="H1252">
        <v>61.5262203185705</v>
      </c>
    </row>
    <row r="1253" spans="1:8">
      <c r="A1253">
        <v>682</v>
      </c>
      <c r="B1253">
        <v>1.6086993006993</v>
      </c>
      <c r="C1253">
        <v>1.56441724941725</v>
      </c>
      <c r="D1253">
        <v>0</v>
      </c>
      <c r="E1253">
        <v>0</v>
      </c>
      <c r="F1253" s="14">
        <v>1.58655827505828</v>
      </c>
      <c r="G1253">
        <v>0.7</v>
      </c>
      <c r="H1253">
        <v>61.5528210081587</v>
      </c>
    </row>
    <row r="1254" spans="1:8">
      <c r="A1254">
        <v>682.5</v>
      </c>
      <c r="B1254">
        <v>1.59002564102565</v>
      </c>
      <c r="C1254">
        <v>1.54577855477856</v>
      </c>
      <c r="D1254">
        <v>0</v>
      </c>
      <c r="E1254">
        <v>0</v>
      </c>
      <c r="F1254" s="14">
        <v>1.5679020979021</v>
      </c>
      <c r="G1254">
        <v>0.7</v>
      </c>
      <c r="H1254">
        <v>61.5791081779333</v>
      </c>
    </row>
    <row r="1255" spans="1:8">
      <c r="A1255">
        <v>683</v>
      </c>
      <c r="B1255">
        <v>1.57445221445222</v>
      </c>
      <c r="C1255">
        <v>1.5314731934732</v>
      </c>
      <c r="D1255">
        <v>0</v>
      </c>
      <c r="E1255">
        <v>0</v>
      </c>
      <c r="F1255" s="14">
        <v>1.55296270396271</v>
      </c>
      <c r="G1255">
        <v>0.7</v>
      </c>
      <c r="H1255">
        <v>61.6051153846155</v>
      </c>
    </row>
    <row r="1256" spans="1:8">
      <c r="A1256">
        <v>683.5</v>
      </c>
      <c r="B1256">
        <v>1.56199300699301</v>
      </c>
      <c r="C1256">
        <v>1.52091375291376</v>
      </c>
      <c r="D1256">
        <v>0</v>
      </c>
      <c r="E1256">
        <v>0</v>
      </c>
      <c r="F1256" s="14">
        <v>1.54145337995338</v>
      </c>
      <c r="G1256">
        <v>0.7</v>
      </c>
      <c r="H1256">
        <v>61.6309021853149</v>
      </c>
    </row>
    <row r="1257" spans="1:8">
      <c r="A1257">
        <v>684</v>
      </c>
      <c r="B1257">
        <v>1.55120046620047</v>
      </c>
      <c r="C1257">
        <v>1.51023543123543</v>
      </c>
      <c r="D1257">
        <v>0</v>
      </c>
      <c r="E1257">
        <v>0</v>
      </c>
      <c r="F1257" s="14">
        <v>1.53071794871795</v>
      </c>
      <c r="G1257">
        <v>0.7</v>
      </c>
      <c r="H1257">
        <v>61.6565036130538</v>
      </c>
    </row>
    <row r="1258" spans="1:8">
      <c r="A1258">
        <v>684.5</v>
      </c>
      <c r="B1258">
        <v>1.53907692307693</v>
      </c>
      <c r="C1258">
        <v>1.49934498834499</v>
      </c>
      <c r="D1258">
        <v>0</v>
      </c>
      <c r="E1258">
        <v>0</v>
      </c>
      <c r="F1258" s="14">
        <v>1.51921095571096</v>
      </c>
      <c r="G1258">
        <v>0.7</v>
      </c>
      <c r="H1258">
        <v>61.6819196872573</v>
      </c>
    </row>
    <row r="1259" spans="1:8">
      <c r="A1259">
        <v>685</v>
      </c>
      <c r="B1259">
        <v>1.5273076923077</v>
      </c>
      <c r="C1259">
        <v>1.48863403263404</v>
      </c>
      <c r="D1259">
        <v>0</v>
      </c>
      <c r="E1259">
        <v>0</v>
      </c>
      <c r="F1259" s="14">
        <v>1.50797086247087</v>
      </c>
      <c r="G1259">
        <v>0.7</v>
      </c>
      <c r="H1259">
        <v>61.7071462024089</v>
      </c>
    </row>
    <row r="1260" spans="1:8">
      <c r="A1260">
        <v>686</v>
      </c>
      <c r="B1260">
        <v>1.51508158508159</v>
      </c>
      <c r="C1260">
        <v>1.47917016317017</v>
      </c>
      <c r="D1260">
        <v>0</v>
      </c>
      <c r="E1260">
        <v>0</v>
      </c>
      <c r="F1260" s="14">
        <v>1.49712587412588</v>
      </c>
      <c r="G1260">
        <v>0.7</v>
      </c>
      <c r="H1260">
        <v>61.7572311480188</v>
      </c>
    </row>
    <row r="1261" spans="1:8">
      <c r="A1261">
        <v>686.5</v>
      </c>
      <c r="B1261">
        <v>1.50469230769231</v>
      </c>
      <c r="C1261">
        <v>1.47064335664336</v>
      </c>
      <c r="D1261">
        <v>0</v>
      </c>
      <c r="E1261">
        <v>0</v>
      </c>
      <c r="F1261" s="14">
        <v>1.48766783216784</v>
      </c>
      <c r="G1261">
        <v>0.7</v>
      </c>
      <c r="H1261">
        <v>61.7821044289046</v>
      </c>
    </row>
    <row r="1262" spans="1:8">
      <c r="A1262">
        <v>687</v>
      </c>
      <c r="B1262">
        <v>1.49475757575758</v>
      </c>
      <c r="C1262">
        <v>1.4633752913753</v>
      </c>
      <c r="D1262">
        <v>0</v>
      </c>
      <c r="E1262">
        <v>0</v>
      </c>
      <c r="F1262" s="14">
        <v>1.47906643356644</v>
      </c>
      <c r="G1262">
        <v>0.7</v>
      </c>
      <c r="H1262">
        <v>61.8068272144524</v>
      </c>
    </row>
    <row r="1263" spans="1:8">
      <c r="A1263">
        <v>687.5</v>
      </c>
      <c r="B1263">
        <v>1.48626107226108</v>
      </c>
      <c r="C1263">
        <v>1.45622144522145</v>
      </c>
      <c r="D1263">
        <v>0</v>
      </c>
      <c r="E1263">
        <v>0</v>
      </c>
      <c r="F1263" s="14">
        <v>1.47124125874126</v>
      </c>
      <c r="G1263">
        <v>0.7</v>
      </c>
      <c r="H1263">
        <v>61.8314131118883</v>
      </c>
    </row>
    <row r="1264" spans="1:8">
      <c r="A1264">
        <v>688</v>
      </c>
      <c r="B1264">
        <v>1.48065268065268</v>
      </c>
      <c r="C1264">
        <v>1.44987412587413</v>
      </c>
      <c r="D1264">
        <v>0</v>
      </c>
      <c r="E1264">
        <v>0</v>
      </c>
      <c r="F1264" s="14">
        <v>1.46526340326341</v>
      </c>
      <c r="G1264">
        <v>0.7</v>
      </c>
      <c r="H1264">
        <v>61.8558839840717</v>
      </c>
    </row>
    <row r="1265" spans="1:8">
      <c r="A1265">
        <v>688.5</v>
      </c>
      <c r="B1265">
        <v>1.47759440559441</v>
      </c>
      <c r="C1265">
        <v>1.44758508158509</v>
      </c>
      <c r="D1265">
        <v>0</v>
      </c>
      <c r="E1265">
        <v>0</v>
      </c>
      <c r="F1265" s="14">
        <v>1.46258974358975</v>
      </c>
      <c r="G1265">
        <v>0.7</v>
      </c>
      <c r="H1265">
        <v>61.8802827602954</v>
      </c>
    </row>
    <row r="1266" spans="1:8">
      <c r="A1266">
        <v>689</v>
      </c>
      <c r="B1266">
        <v>1.47661538461539</v>
      </c>
      <c r="C1266">
        <v>1.44872261072261</v>
      </c>
      <c r="D1266">
        <v>0</v>
      </c>
      <c r="E1266">
        <v>0</v>
      </c>
      <c r="F1266" s="14">
        <v>1.462668997669</v>
      </c>
      <c r="G1266">
        <v>0.7</v>
      </c>
      <c r="H1266">
        <v>61.9046599164726</v>
      </c>
    </row>
    <row r="1267" spans="1:8">
      <c r="A1267">
        <v>689.5</v>
      </c>
      <c r="B1267">
        <v>1.47634498834499</v>
      </c>
      <c r="C1267">
        <v>1.44659673659674</v>
      </c>
      <c r="D1267">
        <v>0</v>
      </c>
      <c r="E1267">
        <v>0</v>
      </c>
      <c r="F1267" s="14">
        <v>1.46147086247087</v>
      </c>
      <c r="G1267">
        <v>0.7</v>
      </c>
      <c r="H1267">
        <v>61.9290277486404</v>
      </c>
    </row>
    <row r="1268" spans="1:8">
      <c r="A1268">
        <v>690</v>
      </c>
      <c r="B1268">
        <v>1.47702797202798</v>
      </c>
      <c r="C1268">
        <v>1.44661305361306</v>
      </c>
      <c r="D1268">
        <v>0</v>
      </c>
      <c r="E1268">
        <v>0</v>
      </c>
      <c r="F1268" s="14">
        <v>1.46182051282052</v>
      </c>
      <c r="G1268">
        <v>0.7</v>
      </c>
      <c r="H1268">
        <v>61.9533885101012</v>
      </c>
    </row>
    <row r="1269" spans="1:8">
      <c r="A1269">
        <v>690.5</v>
      </c>
      <c r="B1269">
        <v>1.47780186480187</v>
      </c>
      <c r="C1269">
        <v>1.44517016317017</v>
      </c>
      <c r="D1269">
        <v>0</v>
      </c>
      <c r="E1269">
        <v>0</v>
      </c>
      <c r="F1269" s="14">
        <v>1.46148601398602</v>
      </c>
      <c r="G1269">
        <v>0.7</v>
      </c>
      <c r="H1269">
        <v>61.9777493978246</v>
      </c>
    </row>
    <row r="1270" spans="1:8">
      <c r="A1270">
        <v>691</v>
      </c>
      <c r="B1270">
        <v>1.47762470862471</v>
      </c>
      <c r="C1270">
        <v>1.44552913752914</v>
      </c>
      <c r="D1270">
        <v>0</v>
      </c>
      <c r="E1270">
        <v>0</v>
      </c>
      <c r="F1270" s="14">
        <v>1.46157692307693</v>
      </c>
      <c r="G1270">
        <v>0.7</v>
      </c>
      <c r="H1270">
        <v>62.0021082556334</v>
      </c>
    </row>
    <row r="1271" spans="1:8">
      <c r="A1271">
        <v>691.5</v>
      </c>
      <c r="B1271">
        <v>1.47717715617716</v>
      </c>
      <c r="C1271">
        <v>1.44382051282052</v>
      </c>
      <c r="D1271">
        <v>0</v>
      </c>
      <c r="E1271">
        <v>0</v>
      </c>
      <c r="F1271" s="14">
        <v>1.46049883449884</v>
      </c>
      <c r="G1271">
        <v>0.7</v>
      </c>
      <c r="H1271">
        <v>62.0264588869465</v>
      </c>
    </row>
    <row r="1272" spans="1:8">
      <c r="A1272">
        <v>692</v>
      </c>
      <c r="B1272">
        <v>1.47585780885781</v>
      </c>
      <c r="C1272">
        <v>1.44305827505828</v>
      </c>
      <c r="D1272">
        <v>0</v>
      </c>
      <c r="E1272">
        <v>0</v>
      </c>
      <c r="F1272" s="14">
        <v>1.45945804195805</v>
      </c>
      <c r="G1272">
        <v>0.7</v>
      </c>
      <c r="H1272">
        <v>62.050791860917</v>
      </c>
    </row>
    <row r="1273" spans="1:8">
      <c r="A1273">
        <v>693</v>
      </c>
      <c r="B1273">
        <v>1.47497202797203</v>
      </c>
      <c r="C1273">
        <v>1.44205594405595</v>
      </c>
      <c r="D1273">
        <v>0</v>
      </c>
      <c r="E1273">
        <v>0</v>
      </c>
      <c r="F1273" s="14">
        <v>1.45851398601399</v>
      </c>
      <c r="G1273">
        <v>0.7</v>
      </c>
      <c r="H1273">
        <v>62.0994247280499</v>
      </c>
    </row>
    <row r="1274" spans="1:8">
      <c r="A1274">
        <v>693.5</v>
      </c>
      <c r="B1274">
        <v>1.47526340326341</v>
      </c>
      <c r="C1274">
        <v>1.44248018648019</v>
      </c>
      <c r="D1274">
        <v>0</v>
      </c>
      <c r="E1274">
        <v>0</v>
      </c>
      <c r="F1274" s="14">
        <v>1.4588717948718</v>
      </c>
      <c r="G1274">
        <v>0.7</v>
      </c>
      <c r="H1274">
        <v>62.1237362762239</v>
      </c>
    </row>
    <row r="1275" spans="1:8">
      <c r="A1275">
        <v>694</v>
      </c>
      <c r="B1275">
        <v>1.47599533799534</v>
      </c>
      <c r="C1275">
        <v>1.44375757575758</v>
      </c>
      <c r="D1275">
        <v>0</v>
      </c>
      <c r="E1275">
        <v>0</v>
      </c>
      <c r="F1275" s="14">
        <v>1.45987645687646</v>
      </c>
      <c r="G1275">
        <v>0.7</v>
      </c>
      <c r="H1275">
        <v>62.1480591783218</v>
      </c>
    </row>
    <row r="1276" spans="1:8">
      <c r="A1276">
        <v>694.5</v>
      </c>
      <c r="B1276">
        <v>1.47748018648019</v>
      </c>
      <c r="C1276">
        <v>1.44648251748252</v>
      </c>
      <c r="D1276">
        <v>0</v>
      </c>
      <c r="E1276">
        <v>0</v>
      </c>
      <c r="F1276" s="14">
        <v>1.46198135198136</v>
      </c>
      <c r="G1276">
        <v>0.7</v>
      </c>
      <c r="H1276">
        <v>62.1724079933957</v>
      </c>
    </row>
    <row r="1277" spans="1:8">
      <c r="A1277">
        <v>695</v>
      </c>
      <c r="B1277">
        <v>1.48012354312355</v>
      </c>
      <c r="C1277">
        <v>1.4460675990676</v>
      </c>
      <c r="D1277">
        <v>0</v>
      </c>
      <c r="E1277">
        <v>0</v>
      </c>
      <c r="F1277" s="14">
        <v>1.46309557109558</v>
      </c>
      <c r="G1277">
        <v>0.7</v>
      </c>
      <c r="H1277">
        <v>62.1967836344213</v>
      </c>
    </row>
    <row r="1278" spans="1:8">
      <c r="A1278">
        <v>695.5</v>
      </c>
      <c r="B1278">
        <v>1.48397668997669</v>
      </c>
      <c r="C1278">
        <v>1.44982517482518</v>
      </c>
      <c r="D1278">
        <v>0</v>
      </c>
      <c r="E1278">
        <v>0</v>
      </c>
      <c r="F1278" s="14">
        <v>1.46690093240094</v>
      </c>
      <c r="G1278">
        <v>0.7</v>
      </c>
      <c r="H1278">
        <v>62.2212002719504</v>
      </c>
    </row>
    <row r="1279" spans="1:8">
      <c r="A1279">
        <v>696</v>
      </c>
      <c r="B1279">
        <v>1.4888344988345</v>
      </c>
      <c r="C1279">
        <v>1.45052913752914</v>
      </c>
      <c r="D1279">
        <v>0</v>
      </c>
      <c r="E1279">
        <v>0</v>
      </c>
      <c r="F1279" s="14">
        <v>1.46968181818182</v>
      </c>
      <c r="G1279">
        <v>0.7</v>
      </c>
      <c r="H1279">
        <v>62.245671794872</v>
      </c>
    </row>
    <row r="1280" spans="1:8">
      <c r="A1280">
        <v>696.5</v>
      </c>
      <c r="B1280">
        <v>1.4948414918415</v>
      </c>
      <c r="C1280">
        <v>1.45404662004662</v>
      </c>
      <c r="D1280">
        <v>0</v>
      </c>
      <c r="E1280">
        <v>0</v>
      </c>
      <c r="F1280" s="14">
        <v>1.47444405594406</v>
      </c>
      <c r="G1280">
        <v>0.7</v>
      </c>
      <c r="H1280">
        <v>62.2702061771563</v>
      </c>
    </row>
    <row r="1281" spans="1:8">
      <c r="A1281">
        <v>697</v>
      </c>
      <c r="B1281">
        <v>1.50199067599068</v>
      </c>
      <c r="C1281">
        <v>1.45706293706294</v>
      </c>
      <c r="D1281">
        <v>0</v>
      </c>
      <c r="E1281">
        <v>0</v>
      </c>
      <c r="F1281" s="14">
        <v>1.47952680652681</v>
      </c>
      <c r="G1281">
        <v>0.7</v>
      </c>
      <c r="H1281">
        <v>62.2948226010103</v>
      </c>
    </row>
    <row r="1282" spans="1:8">
      <c r="A1282">
        <v>697.5</v>
      </c>
      <c r="B1282">
        <v>1.51029370629371</v>
      </c>
      <c r="C1282">
        <v>1.4630675990676</v>
      </c>
      <c r="D1282">
        <v>0</v>
      </c>
      <c r="E1282">
        <v>0</v>
      </c>
      <c r="F1282" s="14">
        <v>1.48668065268066</v>
      </c>
      <c r="G1282">
        <v>0.7</v>
      </c>
      <c r="H1282">
        <v>62.3195409965037</v>
      </c>
    </row>
    <row r="1283" spans="1:8">
      <c r="A1283">
        <v>698</v>
      </c>
      <c r="B1283">
        <v>1.51986247086248</v>
      </c>
      <c r="C1283">
        <v>1.46953613053613</v>
      </c>
      <c r="D1283">
        <v>0</v>
      </c>
      <c r="E1283">
        <v>0</v>
      </c>
      <c r="F1283" s="14">
        <v>1.49469930069931</v>
      </c>
      <c r="G1283">
        <v>0.7</v>
      </c>
      <c r="H1283">
        <v>62.3443858294485</v>
      </c>
    </row>
    <row r="1284" spans="1:8">
      <c r="A1284">
        <v>699</v>
      </c>
      <c r="B1284">
        <v>1.52983916083917</v>
      </c>
      <c r="C1284">
        <v>1.47846386946387</v>
      </c>
      <c r="D1284">
        <v>0</v>
      </c>
      <c r="E1284">
        <v>0</v>
      </c>
      <c r="F1284" s="14">
        <v>1.50415151515152</v>
      </c>
      <c r="G1284">
        <v>0.7</v>
      </c>
      <c r="H1284">
        <v>62.3943666763793</v>
      </c>
    </row>
    <row r="1285" spans="1:8">
      <c r="A1285">
        <v>699.5</v>
      </c>
      <c r="B1285">
        <v>1.53959673659674</v>
      </c>
      <c r="C1285">
        <v>1.48582517482518</v>
      </c>
      <c r="D1285">
        <v>0</v>
      </c>
      <c r="E1285">
        <v>0</v>
      </c>
      <c r="F1285" s="14">
        <v>1.51271095571096</v>
      </c>
      <c r="G1285">
        <v>0.7</v>
      </c>
      <c r="H1285">
        <v>62.4195071969699</v>
      </c>
    </row>
    <row r="1286" spans="1:8">
      <c r="A1286">
        <v>700</v>
      </c>
      <c r="B1286">
        <v>1.54991375291376</v>
      </c>
      <c r="C1286">
        <v>1.49199300699301</v>
      </c>
      <c r="D1286">
        <v>0</v>
      </c>
      <c r="E1286">
        <v>0</v>
      </c>
      <c r="F1286" s="14">
        <v>1.52095337995338</v>
      </c>
      <c r="G1286">
        <v>0.7</v>
      </c>
      <c r="H1286">
        <v>62.4447877331004</v>
      </c>
    </row>
    <row r="1287" spans="1:8">
      <c r="A1287">
        <v>700.5</v>
      </c>
      <c r="B1287">
        <v>1.56052447552448</v>
      </c>
      <c r="C1287">
        <v>1.49875990675991</v>
      </c>
      <c r="D1287">
        <v>0</v>
      </c>
      <c r="E1287">
        <v>0</v>
      </c>
      <c r="F1287" s="14">
        <v>1.52964219114219</v>
      </c>
      <c r="G1287">
        <v>0.7</v>
      </c>
      <c r="H1287">
        <v>62.4702093628595</v>
      </c>
    </row>
    <row r="1288" spans="1:8">
      <c r="A1288">
        <v>701</v>
      </c>
      <c r="B1288">
        <v>1.5710745920746</v>
      </c>
      <c r="C1288">
        <v>1.50658974358975</v>
      </c>
      <c r="D1288">
        <v>0</v>
      </c>
      <c r="E1288">
        <v>0</v>
      </c>
      <c r="F1288" s="14">
        <v>1.53883216783217</v>
      </c>
      <c r="G1288">
        <v>0.7</v>
      </c>
      <c r="H1288">
        <v>62.4957799825176</v>
      </c>
    </row>
    <row r="1289" spans="1:8">
      <c r="A1289">
        <v>701.5</v>
      </c>
      <c r="B1289">
        <v>1.58263403263404</v>
      </c>
      <c r="C1289">
        <v>1.51449184149185</v>
      </c>
      <c r="D1289">
        <v>0</v>
      </c>
      <c r="E1289">
        <v>0</v>
      </c>
      <c r="F1289" s="14">
        <v>1.54856293706294</v>
      </c>
      <c r="G1289">
        <v>0.7</v>
      </c>
      <c r="H1289">
        <v>62.5215082750584</v>
      </c>
    </row>
    <row r="1290" spans="1:8">
      <c r="A1290">
        <v>702</v>
      </c>
      <c r="B1290">
        <v>1.59498601398602</v>
      </c>
      <c r="C1290">
        <v>1.52503030303031</v>
      </c>
      <c r="D1290">
        <v>0</v>
      </c>
      <c r="E1290">
        <v>0</v>
      </c>
      <c r="F1290" s="14">
        <v>1.56000815850816</v>
      </c>
      <c r="G1290">
        <v>0.7</v>
      </c>
      <c r="H1290">
        <v>62.5474130341882</v>
      </c>
    </row>
    <row r="1291" spans="1:8">
      <c r="A1291">
        <v>702.5</v>
      </c>
      <c r="B1291">
        <v>1.60743822843823</v>
      </c>
      <c r="C1291">
        <v>1.53515384615385</v>
      </c>
      <c r="D1291">
        <v>0</v>
      </c>
      <c r="E1291">
        <v>0</v>
      </c>
      <c r="F1291" s="14">
        <v>1.57129603729604</v>
      </c>
      <c r="G1291">
        <v>0.7</v>
      </c>
      <c r="H1291">
        <v>62.5735072358199</v>
      </c>
    </row>
    <row r="1292" spans="1:8">
      <c r="A1292">
        <v>703</v>
      </c>
      <c r="B1292">
        <v>1.62016783216784</v>
      </c>
      <c r="C1292">
        <v>1.54829836829837</v>
      </c>
      <c r="D1292">
        <v>0</v>
      </c>
      <c r="E1292">
        <v>0</v>
      </c>
      <c r="F1292" s="14">
        <v>1.5842331002331</v>
      </c>
      <c r="G1292">
        <v>0.7</v>
      </c>
      <c r="H1292">
        <v>62.599803311966</v>
      </c>
    </row>
    <row r="1293" spans="1:8">
      <c r="A1293">
        <v>703.5</v>
      </c>
      <c r="B1293">
        <v>1.63072494172495</v>
      </c>
      <c r="C1293">
        <v>1.55854545454546</v>
      </c>
      <c r="D1293">
        <v>0</v>
      </c>
      <c r="E1293">
        <v>0</v>
      </c>
      <c r="F1293" s="14">
        <v>1.5946351981352</v>
      </c>
      <c r="G1293">
        <v>0.7</v>
      </c>
      <c r="H1293">
        <v>62.626293881119</v>
      </c>
    </row>
    <row r="1294" spans="1:8">
      <c r="A1294">
        <v>704</v>
      </c>
      <c r="B1294">
        <v>1.63995337995338</v>
      </c>
      <c r="C1294">
        <v>1.57025407925408</v>
      </c>
      <c r="D1294">
        <v>0</v>
      </c>
      <c r="E1294">
        <v>0</v>
      </c>
      <c r="F1294" s="14">
        <v>1.60510372960373</v>
      </c>
      <c r="G1294">
        <v>0.7</v>
      </c>
      <c r="H1294">
        <v>62.6529583721835</v>
      </c>
    </row>
    <row r="1295" spans="1:8">
      <c r="A1295">
        <v>705</v>
      </c>
      <c r="B1295">
        <v>1.64774592074593</v>
      </c>
      <c r="C1295">
        <v>1.57903263403264</v>
      </c>
      <c r="D1295">
        <v>0</v>
      </c>
      <c r="E1295">
        <v>0</v>
      </c>
      <c r="F1295" s="14">
        <v>1.61338927738928</v>
      </c>
      <c r="G1295">
        <v>0.7</v>
      </c>
      <c r="H1295">
        <v>62.7065999223001</v>
      </c>
    </row>
    <row r="1296" spans="1:8">
      <c r="A1296">
        <v>705.5</v>
      </c>
      <c r="B1296">
        <v>1.65486946386947</v>
      </c>
      <c r="C1296">
        <v>1.58585547785548</v>
      </c>
      <c r="D1296">
        <v>0</v>
      </c>
      <c r="E1296">
        <v>0</v>
      </c>
      <c r="F1296" s="14">
        <v>1.62036247086248</v>
      </c>
      <c r="G1296">
        <v>0.7</v>
      </c>
      <c r="H1296">
        <v>62.7335478535355</v>
      </c>
    </row>
    <row r="1297" spans="1:8">
      <c r="A1297">
        <v>706</v>
      </c>
      <c r="B1297">
        <v>1.65961771561772</v>
      </c>
      <c r="C1297">
        <v>1.59170396270397</v>
      </c>
      <c r="D1297">
        <v>0</v>
      </c>
      <c r="E1297">
        <v>0</v>
      </c>
      <c r="F1297" s="14">
        <v>1.62566083916084</v>
      </c>
      <c r="G1297">
        <v>0.7</v>
      </c>
      <c r="H1297">
        <v>62.7605980477857</v>
      </c>
    </row>
    <row r="1298" spans="1:8">
      <c r="A1298">
        <v>706.5</v>
      </c>
      <c r="B1298">
        <v>1.6618414918415</v>
      </c>
      <c r="C1298">
        <v>1.59438694638695</v>
      </c>
      <c r="D1298">
        <v>0</v>
      </c>
      <c r="E1298">
        <v>0</v>
      </c>
      <c r="F1298" s="14">
        <v>1.62811421911422</v>
      </c>
      <c r="G1298">
        <v>0.7</v>
      </c>
      <c r="H1298">
        <v>62.787712839938</v>
      </c>
    </row>
    <row r="1299" spans="1:8">
      <c r="A1299">
        <v>707</v>
      </c>
      <c r="B1299">
        <v>1.66234032634033</v>
      </c>
      <c r="C1299">
        <v>1.59720046620047</v>
      </c>
      <c r="D1299">
        <v>0</v>
      </c>
      <c r="E1299">
        <v>0</v>
      </c>
      <c r="F1299" s="14">
        <v>1.6297703962704</v>
      </c>
      <c r="G1299">
        <v>0.7</v>
      </c>
      <c r="H1299">
        <v>62.8148618783995</v>
      </c>
    </row>
    <row r="1300" spans="1:8">
      <c r="A1300">
        <v>707.5</v>
      </c>
      <c r="B1300">
        <v>1.66064335664336</v>
      </c>
      <c r="C1300">
        <v>1.59742890442891</v>
      </c>
      <c r="D1300">
        <v>0</v>
      </c>
      <c r="E1300">
        <v>0</v>
      </c>
      <c r="F1300" s="14">
        <v>1.62903613053613</v>
      </c>
      <c r="G1300">
        <v>0.7</v>
      </c>
      <c r="H1300">
        <v>62.8420185994563</v>
      </c>
    </row>
    <row r="1301" spans="1:8">
      <c r="A1301">
        <v>708</v>
      </c>
      <c r="B1301">
        <v>1.65729370629371</v>
      </c>
      <c r="C1301">
        <v>1.59467832167833</v>
      </c>
      <c r="D1301">
        <v>0</v>
      </c>
      <c r="E1301">
        <v>0</v>
      </c>
      <c r="F1301" s="14">
        <v>1.62598601398602</v>
      </c>
      <c r="G1301">
        <v>0.7</v>
      </c>
      <c r="H1301">
        <v>62.869143783994</v>
      </c>
    </row>
    <row r="1302" spans="1:8">
      <c r="A1302">
        <v>708.5</v>
      </c>
      <c r="B1302">
        <v>1.65215151515152</v>
      </c>
      <c r="C1302">
        <v>1.59083216783217</v>
      </c>
      <c r="D1302">
        <v>0</v>
      </c>
      <c r="E1302">
        <v>0</v>
      </c>
      <c r="F1302" s="14">
        <v>1.62149184149185</v>
      </c>
      <c r="G1302">
        <v>0.7</v>
      </c>
      <c r="H1302">
        <v>62.8962060994563</v>
      </c>
    </row>
    <row r="1303" spans="1:8">
      <c r="A1303">
        <v>709</v>
      </c>
      <c r="B1303">
        <v>1.64508158508159</v>
      </c>
      <c r="C1303">
        <v>1.58362470862471</v>
      </c>
      <c r="D1303">
        <v>0</v>
      </c>
      <c r="E1303">
        <v>0</v>
      </c>
      <c r="F1303" s="14">
        <v>1.61435314685315</v>
      </c>
      <c r="G1303">
        <v>0.7</v>
      </c>
      <c r="H1303">
        <v>62.9231714743591</v>
      </c>
    </row>
    <row r="1304" spans="1:8">
      <c r="A1304">
        <v>709.5</v>
      </c>
      <c r="B1304">
        <v>1.63779953379954</v>
      </c>
      <c r="C1304">
        <v>1.57764568764569</v>
      </c>
      <c r="D1304">
        <v>0</v>
      </c>
      <c r="E1304">
        <v>0</v>
      </c>
      <c r="F1304" s="14">
        <v>1.60772261072262</v>
      </c>
      <c r="G1304">
        <v>0.7</v>
      </c>
      <c r="H1304">
        <v>62.9500221056723</v>
      </c>
    </row>
    <row r="1305" spans="1:8">
      <c r="A1305">
        <v>710</v>
      </c>
      <c r="B1305">
        <v>1.63093473193474</v>
      </c>
      <c r="C1305">
        <v>1.5704731934732</v>
      </c>
      <c r="D1305">
        <v>0</v>
      </c>
      <c r="E1305">
        <v>0</v>
      </c>
      <c r="F1305" s="14">
        <v>1.60070396270397</v>
      </c>
      <c r="G1305">
        <v>0.7</v>
      </c>
      <c r="H1305">
        <v>62.9767589937842</v>
      </c>
    </row>
    <row r="1306" spans="1:8">
      <c r="A1306">
        <v>711</v>
      </c>
      <c r="B1306">
        <v>1.62590442890443</v>
      </c>
      <c r="C1306">
        <v>1.56357808857809</v>
      </c>
      <c r="D1306">
        <v>0</v>
      </c>
      <c r="E1306">
        <v>0</v>
      </c>
      <c r="F1306" s="14">
        <v>1.59474125874126</v>
      </c>
      <c r="G1306">
        <v>0.7</v>
      </c>
      <c r="H1306">
        <v>63.0300164141416</v>
      </c>
    </row>
    <row r="1307" spans="1:8">
      <c r="A1307">
        <v>711.5</v>
      </c>
      <c r="B1307">
        <v>1.62207925407926</v>
      </c>
      <c r="C1307">
        <v>1.55740792540793</v>
      </c>
      <c r="D1307">
        <v>0</v>
      </c>
      <c r="E1307">
        <v>0</v>
      </c>
      <c r="F1307" s="14">
        <v>1.58974358974359</v>
      </c>
      <c r="G1307">
        <v>0.7</v>
      </c>
      <c r="H1307">
        <v>63.056553787879</v>
      </c>
    </row>
    <row r="1308" spans="1:8">
      <c r="A1308">
        <v>712</v>
      </c>
      <c r="B1308">
        <v>1.62087412587413</v>
      </c>
      <c r="C1308">
        <v>1.55289743589744</v>
      </c>
      <c r="D1308">
        <v>0</v>
      </c>
      <c r="E1308">
        <v>0</v>
      </c>
      <c r="F1308" s="14">
        <v>1.58688578088579</v>
      </c>
      <c r="G1308">
        <v>0.7</v>
      </c>
      <c r="H1308">
        <v>63.0830256993009</v>
      </c>
    </row>
    <row r="1309" spans="1:8">
      <c r="A1309">
        <v>712.5</v>
      </c>
      <c r="B1309">
        <v>1.62216783216784</v>
      </c>
      <c r="C1309">
        <v>1.55319347319348</v>
      </c>
      <c r="D1309">
        <v>0</v>
      </c>
      <c r="E1309">
        <v>0</v>
      </c>
      <c r="F1309" s="14">
        <v>1.58768065268066</v>
      </c>
      <c r="G1309">
        <v>0.7</v>
      </c>
      <c r="H1309">
        <v>63.1094804195806</v>
      </c>
    </row>
    <row r="1310" spans="1:8">
      <c r="A1310">
        <v>713</v>
      </c>
      <c r="B1310">
        <v>1.62845454545455</v>
      </c>
      <c r="C1310">
        <v>1.55589510489511</v>
      </c>
      <c r="D1310">
        <v>0</v>
      </c>
      <c r="E1310">
        <v>0</v>
      </c>
      <c r="F1310" s="14">
        <v>1.59217482517483</v>
      </c>
      <c r="G1310">
        <v>0.7</v>
      </c>
      <c r="H1310">
        <v>63.1359792152294</v>
      </c>
    </row>
    <row r="1311" spans="1:8">
      <c r="A1311">
        <v>713.5</v>
      </c>
      <c r="B1311">
        <v>1.63973892773893</v>
      </c>
      <c r="C1311">
        <v>1.56198368298369</v>
      </c>
      <c r="D1311">
        <v>0</v>
      </c>
      <c r="E1311">
        <v>0</v>
      </c>
      <c r="F1311" s="14">
        <v>1.60086130536131</v>
      </c>
      <c r="G1311">
        <v>0.7</v>
      </c>
      <c r="H1311">
        <v>63.1625878496505</v>
      </c>
    </row>
    <row r="1312" spans="1:8">
      <c r="A1312">
        <v>714</v>
      </c>
      <c r="B1312">
        <v>1.65443123543124</v>
      </c>
      <c r="C1312">
        <v>1.57472960372961</v>
      </c>
      <c r="D1312">
        <v>0</v>
      </c>
      <c r="E1312">
        <v>0</v>
      </c>
      <c r="F1312" s="14">
        <v>1.61458041958042</v>
      </c>
      <c r="G1312">
        <v>0.7</v>
      </c>
      <c r="H1312">
        <v>63.1893831973584</v>
      </c>
    </row>
    <row r="1313" spans="1:8">
      <c r="A1313">
        <v>714.5</v>
      </c>
      <c r="B1313">
        <v>1.67234498834499</v>
      </c>
      <c r="C1313">
        <v>1.58952214452215</v>
      </c>
      <c r="D1313">
        <v>0</v>
      </c>
      <c r="E1313">
        <v>0</v>
      </c>
      <c r="F1313" s="14">
        <v>1.63093356643357</v>
      </c>
      <c r="G1313">
        <v>0.7</v>
      </c>
      <c r="H1313">
        <v>63.2164291472418</v>
      </c>
    </row>
    <row r="1314" spans="1:8">
      <c r="A1314">
        <v>715</v>
      </c>
      <c r="B1314">
        <v>1.69111888111889</v>
      </c>
      <c r="C1314">
        <v>1.6074055944056</v>
      </c>
      <c r="D1314">
        <v>0</v>
      </c>
      <c r="E1314">
        <v>0</v>
      </c>
      <c r="F1314" s="14">
        <v>1.64926223776224</v>
      </c>
      <c r="G1314">
        <v>0.7</v>
      </c>
      <c r="H1314">
        <v>63.2437641122768</v>
      </c>
    </row>
    <row r="1315" spans="1:8">
      <c r="A1315">
        <v>715.5</v>
      </c>
      <c r="B1315">
        <v>1.70897668997669</v>
      </c>
      <c r="C1315">
        <v>1.62285547785548</v>
      </c>
      <c r="D1315">
        <v>0</v>
      </c>
      <c r="E1315">
        <v>0</v>
      </c>
      <c r="F1315" s="14">
        <v>1.66591608391609</v>
      </c>
      <c r="G1315">
        <v>0.7</v>
      </c>
      <c r="H1315">
        <v>63.2713905982908</v>
      </c>
    </row>
    <row r="1316" spans="1:8">
      <c r="A1316">
        <v>716</v>
      </c>
      <c r="B1316">
        <v>1.72488111888112</v>
      </c>
      <c r="C1316">
        <v>1.63782983682984</v>
      </c>
      <c r="D1316">
        <v>0</v>
      </c>
      <c r="E1316">
        <v>0</v>
      </c>
      <c r="F1316" s="14">
        <v>1.68135547785548</v>
      </c>
      <c r="G1316">
        <v>0.7</v>
      </c>
      <c r="H1316">
        <v>63.2992845279722</v>
      </c>
    </row>
    <row r="1317" spans="1:8">
      <c r="A1317">
        <v>717</v>
      </c>
      <c r="B1317">
        <v>1.73771328671329</v>
      </c>
      <c r="C1317">
        <v>1.65142424242425</v>
      </c>
      <c r="D1317">
        <v>0</v>
      </c>
      <c r="E1317">
        <v>0</v>
      </c>
      <c r="F1317" s="14">
        <v>1.69456876456877</v>
      </c>
      <c r="G1317">
        <v>0.7</v>
      </c>
      <c r="H1317">
        <v>63.3555499320126</v>
      </c>
    </row>
    <row r="1318" spans="1:8">
      <c r="A1318">
        <v>717.5</v>
      </c>
      <c r="B1318">
        <v>1.74719813519814</v>
      </c>
      <c r="C1318">
        <v>1.6609696969697</v>
      </c>
      <c r="D1318">
        <v>0</v>
      </c>
      <c r="E1318">
        <v>0</v>
      </c>
      <c r="F1318" s="14">
        <v>1.70408391608392</v>
      </c>
      <c r="G1318">
        <v>0.7</v>
      </c>
      <c r="H1318">
        <v>63.3838720376847</v>
      </c>
    </row>
    <row r="1319" spans="1:8">
      <c r="A1319">
        <v>718</v>
      </c>
      <c r="B1319">
        <v>1.75305128205129</v>
      </c>
      <c r="C1319">
        <v>1.66768298368299</v>
      </c>
      <c r="D1319">
        <v>0</v>
      </c>
      <c r="E1319">
        <v>0</v>
      </c>
      <c r="F1319" s="14">
        <v>1.71036713286714</v>
      </c>
      <c r="G1319">
        <v>0.7</v>
      </c>
      <c r="H1319">
        <v>63.412325796426</v>
      </c>
    </row>
    <row r="1320" spans="1:8">
      <c r="A1320">
        <v>718.5</v>
      </c>
      <c r="B1320">
        <v>1.75708624708625</v>
      </c>
      <c r="C1320">
        <v>1.67134965034965</v>
      </c>
      <c r="D1320">
        <v>0</v>
      </c>
      <c r="E1320">
        <v>0</v>
      </c>
      <c r="F1320" s="14">
        <v>1.71421794871795</v>
      </c>
      <c r="G1320">
        <v>0.7</v>
      </c>
      <c r="H1320">
        <v>63.4408640054392</v>
      </c>
    </row>
    <row r="1321" spans="1:8">
      <c r="A1321">
        <v>719</v>
      </c>
      <c r="B1321">
        <v>1.75992307692308</v>
      </c>
      <c r="C1321">
        <v>1.67421911421912</v>
      </c>
      <c r="D1321">
        <v>0</v>
      </c>
      <c r="E1321">
        <v>0</v>
      </c>
      <c r="F1321" s="14">
        <v>1.7170710955711</v>
      </c>
      <c r="G1321">
        <v>0.7</v>
      </c>
      <c r="H1321">
        <v>63.4694580808083</v>
      </c>
    </row>
    <row r="1322" spans="1:8">
      <c r="A1322">
        <v>719.5</v>
      </c>
      <c r="B1322">
        <v>1.76156177156178</v>
      </c>
      <c r="C1322">
        <v>1.67701398601399</v>
      </c>
      <c r="D1322">
        <v>0</v>
      </c>
      <c r="E1322">
        <v>0</v>
      </c>
      <c r="F1322" s="14">
        <v>1.71928787878788</v>
      </c>
      <c r="G1322">
        <v>0.7</v>
      </c>
      <c r="H1322">
        <v>63.4980944055946</v>
      </c>
    </row>
    <row r="1323" spans="1:8">
      <c r="A1323">
        <v>720</v>
      </c>
      <c r="B1323">
        <v>1.76283916083916</v>
      </c>
      <c r="C1323">
        <v>1.67858041958042</v>
      </c>
      <c r="D1323">
        <v>0</v>
      </c>
      <c r="E1323">
        <v>0</v>
      </c>
      <c r="F1323" s="14">
        <v>1.72070979020979</v>
      </c>
      <c r="G1323">
        <v>0.7</v>
      </c>
      <c r="H1323">
        <v>63.5267610528362</v>
      </c>
    </row>
    <row r="1324" spans="1:8">
      <c r="A1324">
        <v>720.5</v>
      </c>
      <c r="B1324">
        <v>1.76340792540793</v>
      </c>
      <c r="C1324">
        <v>1.68171328671329</v>
      </c>
      <c r="D1324">
        <v>0</v>
      </c>
      <c r="E1324">
        <v>0</v>
      </c>
      <c r="F1324" s="14">
        <v>1.72256060606061</v>
      </c>
      <c r="G1324">
        <v>0.7</v>
      </c>
      <c r="H1324">
        <v>63.5554549728052</v>
      </c>
    </row>
    <row r="1325" spans="1:8">
      <c r="A1325">
        <v>721</v>
      </c>
      <c r="B1325">
        <v>1.76228438228439</v>
      </c>
      <c r="C1325">
        <v>1.68125174825175</v>
      </c>
      <c r="D1325">
        <v>0</v>
      </c>
      <c r="E1325">
        <v>0</v>
      </c>
      <c r="F1325" s="14">
        <v>1.72176806526807</v>
      </c>
      <c r="G1325">
        <v>0.7</v>
      </c>
      <c r="H1325">
        <v>63.5841577117329</v>
      </c>
    </row>
    <row r="1326" spans="1:8">
      <c r="A1326">
        <v>721.5</v>
      </c>
      <c r="B1326">
        <v>1.76082284382285</v>
      </c>
      <c r="C1326">
        <v>1.68190675990676</v>
      </c>
      <c r="D1326">
        <v>0</v>
      </c>
      <c r="E1326">
        <v>0</v>
      </c>
      <c r="F1326" s="14">
        <v>1.72136480186481</v>
      </c>
      <c r="G1326">
        <v>0.7</v>
      </c>
      <c r="H1326">
        <v>63.6128504856257</v>
      </c>
    </row>
    <row r="1327" spans="1:8">
      <c r="A1327">
        <v>722</v>
      </c>
      <c r="B1327">
        <v>1.75875058275059</v>
      </c>
      <c r="C1327">
        <v>1.68211188811189</v>
      </c>
      <c r="D1327">
        <v>0</v>
      </c>
      <c r="E1327">
        <v>0</v>
      </c>
      <c r="F1327" s="14">
        <v>1.72043123543124</v>
      </c>
      <c r="G1327">
        <v>0.7</v>
      </c>
      <c r="H1327">
        <v>63.6415321192698</v>
      </c>
    </row>
    <row r="1328" spans="1:8">
      <c r="A1328">
        <v>723</v>
      </c>
      <c r="B1328">
        <v>1.75683216783217</v>
      </c>
      <c r="C1328">
        <v>1.6825710955711</v>
      </c>
      <c r="D1328">
        <v>0</v>
      </c>
      <c r="E1328">
        <v>0</v>
      </c>
      <c r="F1328" s="14">
        <v>1.71970163170164</v>
      </c>
      <c r="G1328">
        <v>0.7</v>
      </c>
      <c r="H1328">
        <v>63.6988676670553</v>
      </c>
    </row>
    <row r="1329" spans="1:8">
      <c r="A1329">
        <v>723.5</v>
      </c>
      <c r="B1329">
        <v>1.75503496503497</v>
      </c>
      <c r="C1329">
        <v>1.68165268065269</v>
      </c>
      <c r="D1329">
        <v>0</v>
      </c>
      <c r="E1329">
        <v>0</v>
      </c>
      <c r="F1329" s="14">
        <v>1.71834382284383</v>
      </c>
      <c r="G1329">
        <v>0.7</v>
      </c>
      <c r="H1329">
        <v>63.7275180458432</v>
      </c>
    </row>
    <row r="1330" spans="1:8">
      <c r="A1330">
        <v>724</v>
      </c>
      <c r="B1330">
        <v>1.75348018648019</v>
      </c>
      <c r="C1330">
        <v>1.67939393939394</v>
      </c>
      <c r="D1330">
        <v>0</v>
      </c>
      <c r="E1330">
        <v>0</v>
      </c>
      <c r="F1330" s="14">
        <v>1.71643706293707</v>
      </c>
      <c r="G1330">
        <v>0.7</v>
      </c>
      <c r="H1330">
        <v>63.7561412198914</v>
      </c>
    </row>
    <row r="1331" spans="1:8">
      <c r="A1331">
        <v>724.5</v>
      </c>
      <c r="B1331">
        <v>1.75130303030304</v>
      </c>
      <c r="C1331">
        <v>1.67627972027973</v>
      </c>
      <c r="D1331">
        <v>0</v>
      </c>
      <c r="E1331">
        <v>0</v>
      </c>
      <c r="F1331" s="14">
        <v>1.71379137529138</v>
      </c>
      <c r="G1331">
        <v>0.7</v>
      </c>
      <c r="H1331">
        <v>63.7847264568766</v>
      </c>
    </row>
    <row r="1332" spans="1:8">
      <c r="A1332">
        <v>725</v>
      </c>
      <c r="B1332">
        <v>1.7471421911422</v>
      </c>
      <c r="C1332">
        <v>1.67255244755245</v>
      </c>
      <c r="D1332">
        <v>0</v>
      </c>
      <c r="E1332">
        <v>0</v>
      </c>
      <c r="F1332" s="14">
        <v>1.70984731934732</v>
      </c>
      <c r="G1332">
        <v>0.7</v>
      </c>
      <c r="H1332">
        <v>63.8132567793319</v>
      </c>
    </row>
    <row r="1333" spans="1:8">
      <c r="A1333">
        <v>725.5</v>
      </c>
      <c r="B1333">
        <v>1.74209324009324</v>
      </c>
      <c r="C1333">
        <v>1.66861538461539</v>
      </c>
      <c r="D1333">
        <v>0</v>
      </c>
      <c r="E1333">
        <v>0</v>
      </c>
      <c r="F1333" s="14">
        <v>1.70535431235432</v>
      </c>
      <c r="G1333">
        <v>0.7</v>
      </c>
      <c r="H1333">
        <v>63.8417167929295</v>
      </c>
    </row>
    <row r="1334" spans="1:8">
      <c r="A1334">
        <v>726</v>
      </c>
      <c r="B1334">
        <v>1.73537762237763</v>
      </c>
      <c r="C1334">
        <v>1.66496736596737</v>
      </c>
      <c r="D1334">
        <v>0</v>
      </c>
      <c r="E1334">
        <v>0</v>
      </c>
      <c r="F1334" s="14">
        <v>1.7001724941725</v>
      </c>
      <c r="G1334">
        <v>0.7</v>
      </c>
      <c r="H1334">
        <v>63.8700961829839</v>
      </c>
    </row>
    <row r="1335" spans="1:8">
      <c r="A1335">
        <v>726.5</v>
      </c>
      <c r="B1335">
        <v>1.72627738927739</v>
      </c>
      <c r="C1335">
        <v>1.65852680652681</v>
      </c>
      <c r="D1335">
        <v>0</v>
      </c>
      <c r="E1335">
        <v>0</v>
      </c>
      <c r="F1335" s="14">
        <v>1.6924020979021</v>
      </c>
      <c r="G1335">
        <v>0.7</v>
      </c>
      <c r="H1335">
        <v>63.8983676379178</v>
      </c>
    </row>
    <row r="1336" spans="1:8">
      <c r="A1336">
        <v>727</v>
      </c>
      <c r="B1336">
        <v>1.71538228438229</v>
      </c>
      <c r="C1336">
        <v>1.64994871794872</v>
      </c>
      <c r="D1336">
        <v>0</v>
      </c>
      <c r="E1336">
        <v>0</v>
      </c>
      <c r="F1336" s="14">
        <v>1.68266550116551</v>
      </c>
      <c r="G1336">
        <v>0.7</v>
      </c>
      <c r="H1336">
        <v>63.9264932012434</v>
      </c>
    </row>
    <row r="1337" spans="1:8">
      <c r="A1337">
        <v>727.5</v>
      </c>
      <c r="B1337">
        <v>1.70326340326341</v>
      </c>
      <c r="C1337">
        <v>1.64113986013987</v>
      </c>
      <c r="D1337">
        <v>0</v>
      </c>
      <c r="E1337">
        <v>0</v>
      </c>
      <c r="F1337" s="14">
        <v>1.67220163170164</v>
      </c>
      <c r="G1337">
        <v>0.7</v>
      </c>
      <c r="H1337">
        <v>63.9544504273506</v>
      </c>
    </row>
    <row r="1338" spans="1:8">
      <c r="A1338">
        <v>728</v>
      </c>
      <c r="B1338">
        <v>1.69152447552448</v>
      </c>
      <c r="C1338">
        <v>1.63356643356644</v>
      </c>
      <c r="D1338">
        <v>0</v>
      </c>
      <c r="E1338">
        <v>0</v>
      </c>
      <c r="F1338" s="14">
        <v>1.66254545454546</v>
      </c>
      <c r="G1338">
        <v>0.7</v>
      </c>
      <c r="H1338">
        <v>63.9822399864026</v>
      </c>
    </row>
    <row r="1339" spans="1:8">
      <c r="A1339">
        <v>729</v>
      </c>
      <c r="B1339">
        <v>1.67889277389278</v>
      </c>
      <c r="C1339">
        <v>1.62212820512821</v>
      </c>
      <c r="D1339">
        <v>0</v>
      </c>
      <c r="E1339">
        <v>0</v>
      </c>
      <c r="F1339" s="14">
        <v>1.65051048951049</v>
      </c>
      <c r="G1339">
        <v>0.7</v>
      </c>
      <c r="H1339">
        <v>64.0374575854702</v>
      </c>
    </row>
    <row r="1340" spans="1:8">
      <c r="A1340">
        <v>729.5</v>
      </c>
      <c r="B1340">
        <v>1.66638694638695</v>
      </c>
      <c r="C1340">
        <v>1.60979020979021</v>
      </c>
      <c r="D1340">
        <v>0</v>
      </c>
      <c r="E1340">
        <v>0</v>
      </c>
      <c r="F1340" s="14">
        <v>1.63808857808858</v>
      </c>
      <c r="G1340">
        <v>0.7</v>
      </c>
      <c r="H1340">
        <v>64.0648625777002</v>
      </c>
    </row>
    <row r="1341" spans="1:8">
      <c r="A1341">
        <v>730</v>
      </c>
      <c r="B1341">
        <v>1.65305361305362</v>
      </c>
      <c r="C1341">
        <v>1.59669696969697</v>
      </c>
      <c r="D1341">
        <v>0</v>
      </c>
      <c r="E1341">
        <v>0</v>
      </c>
      <c r="F1341" s="14">
        <v>1.6248752913753</v>
      </c>
      <c r="G1341">
        <v>0.7</v>
      </c>
      <c r="H1341">
        <v>64.0920539432791</v>
      </c>
    </row>
    <row r="1342" spans="1:8">
      <c r="A1342">
        <v>730.5</v>
      </c>
      <c r="B1342">
        <v>1.64013053613054</v>
      </c>
      <c r="C1342">
        <v>1.58189044289045</v>
      </c>
      <c r="D1342">
        <v>0</v>
      </c>
      <c r="E1342">
        <v>0</v>
      </c>
      <c r="F1342" s="14">
        <v>1.61101048951049</v>
      </c>
      <c r="G1342">
        <v>0.7</v>
      </c>
      <c r="H1342">
        <v>64.1190196581198</v>
      </c>
    </row>
    <row r="1343" spans="1:8">
      <c r="A1343">
        <v>731</v>
      </c>
      <c r="B1343">
        <v>1.62934265734266</v>
      </c>
      <c r="C1343">
        <v>1.57024941724942</v>
      </c>
      <c r="D1343">
        <v>0</v>
      </c>
      <c r="E1343">
        <v>0</v>
      </c>
      <c r="F1343" s="14">
        <v>1.59979603729604</v>
      </c>
      <c r="G1343">
        <v>0.7</v>
      </c>
      <c r="H1343">
        <v>64.1457763791766</v>
      </c>
    </row>
    <row r="1344" spans="1:8">
      <c r="A1344">
        <v>731.5</v>
      </c>
      <c r="B1344">
        <v>1.62140792540793</v>
      </c>
      <c r="C1344">
        <v>1.56203263403264</v>
      </c>
      <c r="D1344">
        <v>0</v>
      </c>
      <c r="E1344">
        <v>0</v>
      </c>
      <c r="F1344" s="14">
        <v>1.59172027972028</v>
      </c>
      <c r="G1344">
        <v>0.7</v>
      </c>
      <c r="H1344">
        <v>64.172372348485</v>
      </c>
    </row>
    <row r="1345" spans="1:8">
      <c r="A1345">
        <v>732</v>
      </c>
      <c r="B1345">
        <v>1.61607925407926</v>
      </c>
      <c r="C1345">
        <v>1.55462004662005</v>
      </c>
      <c r="D1345">
        <v>0</v>
      </c>
      <c r="E1345">
        <v>0</v>
      </c>
      <c r="F1345" s="14">
        <v>1.58534965034965</v>
      </c>
      <c r="G1345">
        <v>0.7</v>
      </c>
      <c r="H1345">
        <v>64.1988479312356</v>
      </c>
    </row>
    <row r="1346" spans="1:8">
      <c r="A1346">
        <v>732.5</v>
      </c>
      <c r="B1346">
        <v>1.61349417249418</v>
      </c>
      <c r="C1346">
        <v>1.55154778554779</v>
      </c>
      <c r="D1346">
        <v>0</v>
      </c>
      <c r="E1346">
        <v>0</v>
      </c>
      <c r="F1346" s="14">
        <v>1.58252097902098</v>
      </c>
      <c r="G1346">
        <v>0.7</v>
      </c>
      <c r="H1346">
        <v>64.225246853147</v>
      </c>
    </row>
    <row r="1347" spans="1:8">
      <c r="A1347">
        <v>733</v>
      </c>
      <c r="B1347">
        <v>1.61558974358975</v>
      </c>
      <c r="C1347">
        <v>1.55296037296038</v>
      </c>
      <c r="D1347">
        <v>0</v>
      </c>
      <c r="E1347">
        <v>0</v>
      </c>
      <c r="F1347" s="14">
        <v>1.58427505827506</v>
      </c>
      <c r="G1347">
        <v>0.7</v>
      </c>
      <c r="H1347">
        <v>64.2516368201245</v>
      </c>
    </row>
    <row r="1348" spans="1:8">
      <c r="A1348">
        <v>733.5</v>
      </c>
      <c r="B1348">
        <v>1.62065034965035</v>
      </c>
      <c r="C1348">
        <v>1.55609557109558</v>
      </c>
      <c r="D1348">
        <v>0</v>
      </c>
      <c r="E1348">
        <v>0</v>
      </c>
      <c r="F1348" s="14">
        <v>1.58837296037297</v>
      </c>
      <c r="G1348">
        <v>0.7</v>
      </c>
      <c r="H1348">
        <v>64.2780755536132</v>
      </c>
    </row>
    <row r="1349" spans="1:8">
      <c r="A1349">
        <v>734</v>
      </c>
      <c r="B1349">
        <v>1.62799533799534</v>
      </c>
      <c r="C1349">
        <v>1.5609393939394</v>
      </c>
      <c r="D1349">
        <v>0</v>
      </c>
      <c r="E1349">
        <v>0</v>
      </c>
      <c r="F1349" s="14">
        <v>1.59446736596737</v>
      </c>
      <c r="G1349">
        <v>0.7</v>
      </c>
      <c r="H1349">
        <v>64.3045992229994</v>
      </c>
    </row>
    <row r="1350" spans="1:8">
      <c r="A1350">
        <v>735</v>
      </c>
      <c r="B1350">
        <v>1.63716550116551</v>
      </c>
      <c r="C1350">
        <v>1.57048717948718</v>
      </c>
      <c r="D1350">
        <v>0</v>
      </c>
      <c r="E1350">
        <v>0</v>
      </c>
      <c r="F1350" s="14">
        <v>1.60382634032635</v>
      </c>
      <c r="G1350">
        <v>0.7</v>
      </c>
      <c r="H1350">
        <v>64.3579041181043</v>
      </c>
    </row>
    <row r="1351" spans="1:8">
      <c r="A1351">
        <v>735.5</v>
      </c>
      <c r="B1351">
        <v>1.64773426573427</v>
      </c>
      <c r="C1351">
        <v>1.57762004662005</v>
      </c>
      <c r="D1351">
        <v>0</v>
      </c>
      <c r="E1351">
        <v>0</v>
      </c>
      <c r="F1351" s="14">
        <v>1.61267715617716</v>
      </c>
      <c r="G1351">
        <v>0.7</v>
      </c>
      <c r="H1351">
        <v>64.3847083139085</v>
      </c>
    </row>
    <row r="1352" spans="1:8">
      <c r="A1352">
        <v>736</v>
      </c>
      <c r="B1352">
        <v>1.65841025641026</v>
      </c>
      <c r="C1352">
        <v>1.58593473193474</v>
      </c>
      <c r="D1352">
        <v>0</v>
      </c>
      <c r="E1352">
        <v>0</v>
      </c>
      <c r="F1352" s="14">
        <v>1.6221724941725</v>
      </c>
      <c r="G1352">
        <v>0.7</v>
      </c>
      <c r="H1352">
        <v>64.4116653943281</v>
      </c>
    </row>
    <row r="1353" spans="1:8">
      <c r="A1353">
        <v>736.5</v>
      </c>
      <c r="B1353">
        <v>1.66980885780886</v>
      </c>
      <c r="C1353">
        <v>1.5972703962704</v>
      </c>
      <c r="D1353">
        <v>0</v>
      </c>
      <c r="E1353">
        <v>0</v>
      </c>
      <c r="F1353" s="14">
        <v>1.63353962703963</v>
      </c>
      <c r="G1353">
        <v>0.7</v>
      </c>
      <c r="H1353">
        <v>64.4387963286715</v>
      </c>
    </row>
    <row r="1354" spans="1:8">
      <c r="A1354">
        <v>737</v>
      </c>
      <c r="B1354">
        <v>1.68067365967366</v>
      </c>
      <c r="C1354">
        <v>1.60748951048952</v>
      </c>
      <c r="D1354">
        <v>0</v>
      </c>
      <c r="E1354">
        <v>0</v>
      </c>
      <c r="F1354" s="14">
        <v>1.64408158508159</v>
      </c>
      <c r="G1354">
        <v>0.7</v>
      </c>
      <c r="H1354">
        <v>64.4661098387725</v>
      </c>
    </row>
    <row r="1355" spans="1:8">
      <c r="A1355">
        <v>737.5</v>
      </c>
      <c r="B1355">
        <v>1.689</v>
      </c>
      <c r="C1355">
        <v>1.61430536130537</v>
      </c>
      <c r="D1355">
        <v>0</v>
      </c>
      <c r="E1355">
        <v>0</v>
      </c>
      <c r="F1355" s="14">
        <v>1.65165268065269</v>
      </c>
      <c r="G1355">
        <v>0.7</v>
      </c>
      <c r="H1355">
        <v>64.493574290987</v>
      </c>
    </row>
    <row r="1356" spans="1:8">
      <c r="A1356">
        <v>738</v>
      </c>
      <c r="B1356">
        <v>1.69521911421912</v>
      </c>
      <c r="C1356">
        <v>1.62282051282052</v>
      </c>
      <c r="D1356">
        <v>0</v>
      </c>
      <c r="E1356">
        <v>0</v>
      </c>
      <c r="F1356" s="14">
        <v>1.65901981351982</v>
      </c>
      <c r="G1356">
        <v>0.7</v>
      </c>
      <c r="H1356">
        <v>64.5211632284384</v>
      </c>
    </row>
    <row r="1357" spans="1:8">
      <c r="A1357">
        <v>738.5</v>
      </c>
      <c r="B1357">
        <v>1.69998368298369</v>
      </c>
      <c r="C1357">
        <v>1.62781118881119</v>
      </c>
      <c r="D1357">
        <v>0</v>
      </c>
      <c r="E1357">
        <v>0</v>
      </c>
      <c r="F1357" s="14">
        <v>1.66389743589744</v>
      </c>
      <c r="G1357">
        <v>0.7</v>
      </c>
      <c r="H1357">
        <v>64.5488542055169</v>
      </c>
    </row>
    <row r="1358" spans="1:8">
      <c r="A1358">
        <v>739</v>
      </c>
      <c r="B1358">
        <v>1.70195104895105</v>
      </c>
      <c r="C1358">
        <v>1.62967132867133</v>
      </c>
      <c r="D1358">
        <v>0</v>
      </c>
      <c r="E1358">
        <v>0</v>
      </c>
      <c r="F1358" s="14">
        <v>1.66581118881119</v>
      </c>
      <c r="G1358">
        <v>0.7</v>
      </c>
      <c r="H1358">
        <v>64.5766017773894</v>
      </c>
    </row>
    <row r="1359" spans="1:8">
      <c r="A1359">
        <v>739.5</v>
      </c>
      <c r="B1359">
        <v>1.70273193473194</v>
      </c>
      <c r="C1359">
        <v>1.63070862470863</v>
      </c>
      <c r="D1359">
        <v>0</v>
      </c>
      <c r="E1359">
        <v>0</v>
      </c>
      <c r="F1359" s="14">
        <v>1.66672027972028</v>
      </c>
      <c r="G1359">
        <v>0.7</v>
      </c>
      <c r="H1359">
        <v>64.6043728729605</v>
      </c>
    </row>
    <row r="1360" spans="1:8">
      <c r="A1360">
        <v>740</v>
      </c>
      <c r="B1360">
        <v>1.70321678321679</v>
      </c>
      <c r="C1360">
        <v>1.63105594405595</v>
      </c>
      <c r="D1360">
        <v>0</v>
      </c>
      <c r="E1360">
        <v>0</v>
      </c>
      <c r="F1360" s="14">
        <v>1.66713636363637</v>
      </c>
      <c r="G1360">
        <v>0.7</v>
      </c>
      <c r="H1360">
        <v>64.6321550116552</v>
      </c>
    </row>
    <row r="1361" spans="1:8">
      <c r="A1361">
        <v>741</v>
      </c>
      <c r="B1361">
        <v>1.7035337995338</v>
      </c>
      <c r="C1361">
        <v>1.63027972027973</v>
      </c>
      <c r="D1361">
        <v>0</v>
      </c>
      <c r="E1361">
        <v>0</v>
      </c>
      <c r="F1361" s="14">
        <v>1.66690675990676</v>
      </c>
      <c r="G1361">
        <v>0.7</v>
      </c>
      <c r="H1361">
        <v>64.6877223970476</v>
      </c>
    </row>
    <row r="1362" spans="1:8">
      <c r="A1362">
        <v>741.5</v>
      </c>
      <c r="B1362">
        <v>1.70372960372961</v>
      </c>
      <c r="C1362">
        <v>1.63068065268066</v>
      </c>
      <c r="D1362">
        <v>0</v>
      </c>
      <c r="E1362">
        <v>0</v>
      </c>
      <c r="F1362" s="14">
        <v>1.66720512820513</v>
      </c>
      <c r="G1362">
        <v>0.7</v>
      </c>
      <c r="H1362">
        <v>64.7155066627818</v>
      </c>
    </row>
    <row r="1363" spans="1:8">
      <c r="A1363">
        <v>742</v>
      </c>
      <c r="B1363">
        <v>1.70406526806527</v>
      </c>
      <c r="C1363">
        <v>1.63236596736597</v>
      </c>
      <c r="D1363">
        <v>0</v>
      </c>
      <c r="E1363">
        <v>0</v>
      </c>
      <c r="F1363" s="14">
        <v>1.66821561771562</v>
      </c>
      <c r="G1363">
        <v>0.7</v>
      </c>
      <c r="H1363">
        <v>64.7433018356645</v>
      </c>
    </row>
    <row r="1364" spans="1:8">
      <c r="A1364">
        <v>742.5</v>
      </c>
      <c r="B1364">
        <v>1.70236363636364</v>
      </c>
      <c r="C1364">
        <v>1.63186946386947</v>
      </c>
      <c r="D1364">
        <v>0</v>
      </c>
      <c r="E1364">
        <v>0</v>
      </c>
      <c r="F1364" s="14">
        <v>1.66711655011656</v>
      </c>
      <c r="G1364">
        <v>0.7</v>
      </c>
      <c r="H1364">
        <v>64.7710962703964</v>
      </c>
    </row>
    <row r="1365" spans="1:8">
      <c r="A1365">
        <v>743</v>
      </c>
      <c r="B1365">
        <v>1.69977855477856</v>
      </c>
      <c r="C1365">
        <v>1.6300745920746</v>
      </c>
      <c r="D1365">
        <v>0</v>
      </c>
      <c r="E1365">
        <v>0</v>
      </c>
      <c r="F1365" s="14">
        <v>1.66492657342658</v>
      </c>
      <c r="G1365">
        <v>0.7</v>
      </c>
      <c r="H1365">
        <v>64.798863296426</v>
      </c>
    </row>
    <row r="1366" spans="1:8">
      <c r="A1366">
        <v>743.5</v>
      </c>
      <c r="B1366">
        <v>1.69634731934732</v>
      </c>
      <c r="C1366">
        <v>1.63001864801865</v>
      </c>
      <c r="D1366">
        <v>0</v>
      </c>
      <c r="E1366">
        <v>0</v>
      </c>
      <c r="F1366" s="14">
        <v>1.66318298368299</v>
      </c>
      <c r="G1366">
        <v>0.7</v>
      </c>
      <c r="H1366">
        <v>64.8265975427352</v>
      </c>
    </row>
    <row r="1367" spans="1:8">
      <c r="A1367">
        <v>744</v>
      </c>
      <c r="B1367">
        <v>1.69217016317017</v>
      </c>
      <c r="C1367">
        <v>1.62695104895105</v>
      </c>
      <c r="D1367">
        <v>0</v>
      </c>
      <c r="E1367">
        <v>0</v>
      </c>
      <c r="F1367" s="14">
        <v>1.65956060606061</v>
      </c>
      <c r="G1367">
        <v>0.7</v>
      </c>
      <c r="H1367">
        <v>64.8542870726497</v>
      </c>
    </row>
    <row r="1368" spans="1:8">
      <c r="A1368">
        <v>744.5</v>
      </c>
      <c r="B1368">
        <v>1.688006993007</v>
      </c>
      <c r="C1368">
        <v>1.62419347319348</v>
      </c>
      <c r="D1368">
        <v>0</v>
      </c>
      <c r="E1368">
        <v>0</v>
      </c>
      <c r="F1368" s="14">
        <v>1.65610023310024</v>
      </c>
      <c r="G1368">
        <v>0.7</v>
      </c>
      <c r="H1368">
        <v>64.8819175796427</v>
      </c>
    </row>
    <row r="1369" spans="1:8">
      <c r="A1369">
        <v>745</v>
      </c>
      <c r="B1369">
        <v>1.68577622377623</v>
      </c>
      <c r="C1369">
        <v>1.62042191142192</v>
      </c>
      <c r="D1369">
        <v>0</v>
      </c>
      <c r="E1369">
        <v>0</v>
      </c>
      <c r="F1369" s="14">
        <v>1.65309906759907</v>
      </c>
      <c r="G1369">
        <v>0.7</v>
      </c>
      <c r="H1369">
        <v>64.9094942404819</v>
      </c>
    </row>
    <row r="1370" spans="1:8">
      <c r="A1370">
        <v>745.5</v>
      </c>
      <c r="B1370">
        <v>1.68823543123544</v>
      </c>
      <c r="C1370">
        <v>1.62056643356644</v>
      </c>
      <c r="D1370">
        <v>0</v>
      </c>
      <c r="E1370">
        <v>0</v>
      </c>
      <c r="F1370" s="14">
        <v>1.65440093240094</v>
      </c>
      <c r="G1370">
        <v>0.7</v>
      </c>
      <c r="H1370">
        <v>64.9370567404819</v>
      </c>
    </row>
    <row r="1371" spans="1:8">
      <c r="A1371">
        <v>746</v>
      </c>
      <c r="B1371">
        <v>1.69411421911422</v>
      </c>
      <c r="C1371">
        <v>1.62260606060607</v>
      </c>
      <c r="D1371">
        <v>0</v>
      </c>
      <c r="E1371">
        <v>0</v>
      </c>
      <c r="F1371" s="14">
        <v>1.65836013986014</v>
      </c>
      <c r="G1371">
        <v>0.7</v>
      </c>
      <c r="H1371">
        <v>64.9646630827507</v>
      </c>
    </row>
    <row r="1372" spans="1:8">
      <c r="A1372">
        <v>747</v>
      </c>
      <c r="B1372">
        <v>1.70265501165502</v>
      </c>
      <c r="C1372">
        <v>1.62745221445222</v>
      </c>
      <c r="D1372">
        <v>0</v>
      </c>
      <c r="E1372">
        <v>0</v>
      </c>
      <c r="F1372" s="14">
        <v>1.66505361305362</v>
      </c>
      <c r="G1372">
        <v>0.7</v>
      </c>
      <c r="H1372">
        <v>65.020053311966</v>
      </c>
    </row>
    <row r="1373" spans="1:8">
      <c r="A1373">
        <v>747.5</v>
      </c>
      <c r="B1373">
        <v>1.71170163170164</v>
      </c>
      <c r="C1373">
        <v>1.63720745920746</v>
      </c>
      <c r="D1373">
        <v>0</v>
      </c>
      <c r="E1373">
        <v>0</v>
      </c>
      <c r="F1373" s="14">
        <v>1.67445454545455</v>
      </c>
      <c r="G1373">
        <v>0.7</v>
      </c>
      <c r="H1373">
        <v>65.0478825466202</v>
      </c>
    </row>
    <row r="1374" spans="1:8">
      <c r="A1374">
        <v>748</v>
      </c>
      <c r="B1374">
        <v>1.71879953379954</v>
      </c>
      <c r="C1374">
        <v>1.64460606060607</v>
      </c>
      <c r="D1374">
        <v>0</v>
      </c>
      <c r="E1374">
        <v>0</v>
      </c>
      <c r="F1374" s="14">
        <v>1.6817027972028</v>
      </c>
      <c r="G1374">
        <v>0.7</v>
      </c>
      <c r="H1374">
        <v>65.0758505244757</v>
      </c>
    </row>
    <row r="1375" spans="1:8">
      <c r="A1375">
        <v>748.5</v>
      </c>
      <c r="B1375">
        <v>1.72400000000001</v>
      </c>
      <c r="C1375">
        <v>1.65324242424243</v>
      </c>
      <c r="D1375">
        <v>0</v>
      </c>
      <c r="E1375">
        <v>0</v>
      </c>
      <c r="F1375" s="14">
        <v>1.68862121212122</v>
      </c>
      <c r="G1375">
        <v>0.7</v>
      </c>
      <c r="H1375">
        <v>65.1039365578867</v>
      </c>
    </row>
    <row r="1376" spans="1:8">
      <c r="A1376">
        <v>749</v>
      </c>
      <c r="B1376">
        <v>1.72517482517483</v>
      </c>
      <c r="C1376">
        <v>1.65643822843823</v>
      </c>
      <c r="D1376">
        <v>0</v>
      </c>
      <c r="E1376">
        <v>0</v>
      </c>
      <c r="F1376" s="14">
        <v>1.69080652680653</v>
      </c>
      <c r="G1376">
        <v>0.7</v>
      </c>
      <c r="H1376">
        <v>65.1320984557111</v>
      </c>
    </row>
    <row r="1377" spans="1:8">
      <c r="A1377">
        <v>749.5</v>
      </c>
      <c r="B1377">
        <v>1.72001631701632</v>
      </c>
      <c r="C1377">
        <v>1.65477156177157</v>
      </c>
      <c r="D1377">
        <v>0</v>
      </c>
      <c r="E1377">
        <v>0</v>
      </c>
      <c r="F1377" s="14">
        <v>1.68739393939394</v>
      </c>
      <c r="G1377">
        <v>0.7</v>
      </c>
      <c r="H1377">
        <v>65.1602501262628</v>
      </c>
    </row>
    <row r="1378" spans="1:8">
      <c r="A1378">
        <v>750</v>
      </c>
      <c r="B1378">
        <v>1.70939860139861</v>
      </c>
      <c r="C1378">
        <v>1.64805128205129</v>
      </c>
      <c r="D1378">
        <v>0</v>
      </c>
      <c r="E1378">
        <v>0</v>
      </c>
      <c r="F1378" s="14">
        <v>1.67872494172495</v>
      </c>
      <c r="G1378">
        <v>0.7</v>
      </c>
      <c r="H1378">
        <v>65.1883011169388</v>
      </c>
    </row>
    <row r="1379" spans="1:8">
      <c r="A1379">
        <v>750.5</v>
      </c>
      <c r="B1379">
        <v>1.69524475524476</v>
      </c>
      <c r="C1379">
        <v>1.6375034965035</v>
      </c>
      <c r="D1379">
        <v>0</v>
      </c>
      <c r="E1379">
        <v>0</v>
      </c>
      <c r="F1379" s="14">
        <v>1.66637412587413</v>
      </c>
      <c r="G1379">
        <v>0.7</v>
      </c>
      <c r="H1379">
        <v>65.2161769425021</v>
      </c>
    </row>
    <row r="1380" spans="1:8">
      <c r="A1380">
        <v>751</v>
      </c>
      <c r="B1380">
        <v>1.67966666666667</v>
      </c>
      <c r="C1380">
        <v>1.62552214452215</v>
      </c>
      <c r="D1380">
        <v>0</v>
      </c>
      <c r="E1380">
        <v>0</v>
      </c>
      <c r="F1380" s="14">
        <v>1.65259440559441</v>
      </c>
      <c r="G1380">
        <v>0.7</v>
      </c>
      <c r="H1380">
        <v>65.2438350135977</v>
      </c>
    </row>
    <row r="1381" spans="1:8">
      <c r="A1381">
        <v>751.5</v>
      </c>
      <c r="B1381">
        <v>1.6625710955711</v>
      </c>
      <c r="C1381">
        <v>1.60918414918415</v>
      </c>
      <c r="D1381">
        <v>0</v>
      </c>
      <c r="E1381">
        <v>0</v>
      </c>
      <c r="F1381" s="14">
        <v>1.63587762237763</v>
      </c>
      <c r="G1381">
        <v>0.7</v>
      </c>
      <c r="H1381">
        <v>65.2712389471641</v>
      </c>
    </row>
    <row r="1382" spans="1:8">
      <c r="A1382">
        <v>752</v>
      </c>
      <c r="B1382">
        <v>1.64469463869464</v>
      </c>
      <c r="C1382">
        <v>1.59311655011655</v>
      </c>
      <c r="D1382">
        <v>0</v>
      </c>
      <c r="E1382">
        <v>0</v>
      </c>
      <c r="F1382" s="14">
        <v>1.6189055944056</v>
      </c>
      <c r="G1382">
        <v>0.7</v>
      </c>
      <c r="H1382">
        <v>65.2983621406373</v>
      </c>
    </row>
    <row r="1383" spans="1:8">
      <c r="A1383">
        <v>752.5</v>
      </c>
      <c r="B1383">
        <v>1.62806993006993</v>
      </c>
      <c r="C1383">
        <v>1.57998834498835</v>
      </c>
      <c r="D1383">
        <v>0</v>
      </c>
      <c r="E1383">
        <v>0</v>
      </c>
      <c r="F1383" s="14">
        <v>1.60402913752914</v>
      </c>
      <c r="G1383">
        <v>0.7</v>
      </c>
      <c r="H1383">
        <v>65.3252199300701</v>
      </c>
    </row>
    <row r="1384" spans="1:8">
      <c r="A1384">
        <v>753</v>
      </c>
      <c r="B1384">
        <v>1.61302331002331</v>
      </c>
      <c r="C1384">
        <v>1.56587645687646</v>
      </c>
      <c r="D1384">
        <v>0</v>
      </c>
      <c r="E1384">
        <v>0</v>
      </c>
      <c r="F1384" s="14">
        <v>1.58944988344989</v>
      </c>
      <c r="G1384">
        <v>0.7</v>
      </c>
      <c r="H1384">
        <v>65.3518322552449</v>
      </c>
    </row>
    <row r="1385" spans="1:8">
      <c r="A1385">
        <v>754</v>
      </c>
      <c r="B1385">
        <v>1.59921212121213</v>
      </c>
      <c r="C1385">
        <v>1.55584615384616</v>
      </c>
      <c r="D1385">
        <v>0</v>
      </c>
      <c r="E1385">
        <v>0</v>
      </c>
      <c r="F1385" s="14">
        <v>1.57752913752914</v>
      </c>
      <c r="G1385">
        <v>0.7</v>
      </c>
      <c r="H1385">
        <v>65.4046152389279</v>
      </c>
    </row>
    <row r="1386" spans="1:8">
      <c r="A1386">
        <v>754.5</v>
      </c>
      <c r="B1386">
        <v>1.58732867132868</v>
      </c>
      <c r="C1386">
        <v>1.54167832167833</v>
      </c>
      <c r="D1386">
        <v>0</v>
      </c>
      <c r="E1386">
        <v>0</v>
      </c>
      <c r="F1386" s="14">
        <v>1.5645034965035</v>
      </c>
      <c r="G1386">
        <v>0.7</v>
      </c>
      <c r="H1386">
        <v>65.4307988442115</v>
      </c>
    </row>
    <row r="1387" spans="1:8">
      <c r="A1387">
        <v>755</v>
      </c>
      <c r="B1387">
        <v>1.57614452214453</v>
      </c>
      <c r="C1387">
        <v>1.53183216783217</v>
      </c>
      <c r="D1387">
        <v>0</v>
      </c>
      <c r="E1387">
        <v>0</v>
      </c>
      <c r="F1387" s="14">
        <v>1.55398834498835</v>
      </c>
      <c r="G1387">
        <v>0.7</v>
      </c>
      <c r="H1387">
        <v>65.456786276224</v>
      </c>
    </row>
    <row r="1388" spans="1:8">
      <c r="A1388">
        <v>755.5</v>
      </c>
      <c r="B1388">
        <v>1.56671794871795</v>
      </c>
      <c r="C1388">
        <v>1.52212354312355</v>
      </c>
      <c r="D1388">
        <v>0</v>
      </c>
      <c r="E1388">
        <v>0</v>
      </c>
      <c r="F1388" s="14">
        <v>1.54442074592075</v>
      </c>
      <c r="G1388">
        <v>0.7</v>
      </c>
      <c r="H1388">
        <v>65.4826063519815</v>
      </c>
    </row>
    <row r="1389" spans="1:8">
      <c r="A1389">
        <v>756</v>
      </c>
      <c r="B1389">
        <v>1.55913986013986</v>
      </c>
      <c r="C1389">
        <v>1.51613986013986</v>
      </c>
      <c r="D1389">
        <v>0</v>
      </c>
      <c r="E1389">
        <v>0</v>
      </c>
      <c r="F1389" s="14">
        <v>1.53763986013986</v>
      </c>
      <c r="G1389">
        <v>0.7</v>
      </c>
      <c r="H1389">
        <v>65.5082901903654</v>
      </c>
    </row>
    <row r="1390" spans="1:8">
      <c r="A1390">
        <v>756.5</v>
      </c>
      <c r="B1390">
        <v>1.55305361305362</v>
      </c>
      <c r="C1390">
        <v>1.51369463869464</v>
      </c>
      <c r="D1390">
        <v>0</v>
      </c>
      <c r="E1390">
        <v>0</v>
      </c>
      <c r="F1390" s="14">
        <v>1.53337412587413</v>
      </c>
      <c r="G1390">
        <v>0.7</v>
      </c>
      <c r="H1390">
        <v>65.5338819735821</v>
      </c>
    </row>
    <row r="1391" spans="1:8">
      <c r="A1391">
        <v>757</v>
      </c>
      <c r="B1391">
        <v>1.54771328671329</v>
      </c>
      <c r="C1391">
        <v>1.51032167832168</v>
      </c>
      <c r="D1391">
        <v>0</v>
      </c>
      <c r="E1391">
        <v>0</v>
      </c>
      <c r="F1391" s="14">
        <v>1.52901748251749</v>
      </c>
      <c r="G1391">
        <v>0.7</v>
      </c>
      <c r="H1391">
        <v>65.5594019036521</v>
      </c>
    </row>
    <row r="1392" spans="1:8">
      <c r="A1392">
        <v>757.5</v>
      </c>
      <c r="B1392">
        <v>1.54318414918415</v>
      </c>
      <c r="C1392">
        <v>1.50641491841492</v>
      </c>
      <c r="D1392">
        <v>0</v>
      </c>
      <c r="E1392">
        <v>0</v>
      </c>
      <c r="F1392" s="14">
        <v>1.52479953379954</v>
      </c>
      <c r="G1392">
        <v>0.7</v>
      </c>
      <c r="H1392">
        <v>65.5848503787881</v>
      </c>
    </row>
    <row r="1393" spans="1:8">
      <c r="A1393">
        <v>758</v>
      </c>
      <c r="B1393">
        <v>1.54101631701632</v>
      </c>
      <c r="C1393">
        <v>1.50700466200467</v>
      </c>
      <c r="D1393">
        <v>0</v>
      </c>
      <c r="E1393">
        <v>0</v>
      </c>
      <c r="F1393" s="14">
        <v>1.52401048951049</v>
      </c>
      <c r="G1393">
        <v>0.7</v>
      </c>
      <c r="H1393">
        <v>65.6102571289823</v>
      </c>
    </row>
    <row r="1394" spans="1:8">
      <c r="A1394">
        <v>759</v>
      </c>
      <c r="B1394">
        <v>1.54130303030303</v>
      </c>
      <c r="C1394">
        <v>1.50565034965035</v>
      </c>
      <c r="D1394">
        <v>0</v>
      </c>
      <c r="E1394">
        <v>0</v>
      </c>
      <c r="F1394" s="14">
        <v>1.52347668997669</v>
      </c>
      <c r="G1394">
        <v>0.7</v>
      </c>
      <c r="H1394">
        <v>65.6610485819738</v>
      </c>
    </row>
    <row r="1395" spans="1:8">
      <c r="A1395">
        <v>759.5</v>
      </c>
      <c r="B1395">
        <v>1.54318414918415</v>
      </c>
      <c r="C1395">
        <v>1.50514685314686</v>
      </c>
      <c r="D1395">
        <v>0</v>
      </c>
      <c r="E1395">
        <v>0</v>
      </c>
      <c r="F1395" s="14">
        <v>1.52416550116551</v>
      </c>
      <c r="G1395">
        <v>0.7</v>
      </c>
      <c r="H1395">
        <v>65.6864456002333</v>
      </c>
    </row>
    <row r="1396" spans="1:8">
      <c r="A1396">
        <v>760</v>
      </c>
      <c r="B1396">
        <v>1.54771561771562</v>
      </c>
      <c r="C1396">
        <v>1.50475291375292</v>
      </c>
      <c r="D1396">
        <v>0</v>
      </c>
      <c r="E1396">
        <v>0</v>
      </c>
      <c r="F1396" s="14">
        <v>1.52623426573427</v>
      </c>
      <c r="G1396">
        <v>0.7</v>
      </c>
      <c r="H1396">
        <v>65.7118655982908</v>
      </c>
    </row>
    <row r="1397" spans="1:8">
      <c r="A1397">
        <v>760.5</v>
      </c>
      <c r="B1397">
        <v>1.55351981351982</v>
      </c>
      <c r="C1397">
        <v>1.50748484848485</v>
      </c>
      <c r="D1397">
        <v>0</v>
      </c>
      <c r="E1397">
        <v>0</v>
      </c>
      <c r="F1397" s="14">
        <v>1.53050233100233</v>
      </c>
      <c r="G1397">
        <v>0.7</v>
      </c>
      <c r="H1397">
        <v>65.7373384032636</v>
      </c>
    </row>
    <row r="1398" spans="1:8">
      <c r="A1398">
        <v>761</v>
      </c>
      <c r="B1398">
        <v>1.55989743589744</v>
      </c>
      <c r="C1398">
        <v>1.50804195804196</v>
      </c>
      <c r="D1398">
        <v>0</v>
      </c>
      <c r="E1398">
        <v>0</v>
      </c>
      <c r="F1398" s="14">
        <v>1.5339696969697</v>
      </c>
      <c r="G1398">
        <v>0.7</v>
      </c>
      <c r="H1398">
        <v>65.7628756701634</v>
      </c>
    </row>
    <row r="1399" spans="1:8">
      <c r="A1399">
        <v>761.5</v>
      </c>
      <c r="B1399">
        <v>1.56611188811189</v>
      </c>
      <c r="C1399">
        <v>1.51251515151516</v>
      </c>
      <c r="D1399">
        <v>0</v>
      </c>
      <c r="E1399">
        <v>0</v>
      </c>
      <c r="F1399" s="14">
        <v>1.53931351981352</v>
      </c>
      <c r="G1399">
        <v>0.7</v>
      </c>
      <c r="H1399">
        <v>65.7884863636365</v>
      </c>
    </row>
    <row r="1400" spans="1:8">
      <c r="A1400">
        <v>762</v>
      </c>
      <c r="B1400">
        <v>1.57082284382285</v>
      </c>
      <c r="C1400">
        <v>1.51778787878788</v>
      </c>
      <c r="D1400">
        <v>0</v>
      </c>
      <c r="E1400">
        <v>0</v>
      </c>
      <c r="F1400" s="14">
        <v>1.54430536130536</v>
      </c>
      <c r="G1400">
        <v>0.7</v>
      </c>
      <c r="H1400">
        <v>65.8141831876459</v>
      </c>
    </row>
    <row r="1401" spans="1:8">
      <c r="A1401">
        <v>762.5</v>
      </c>
      <c r="B1401">
        <v>1.57506526806527</v>
      </c>
      <c r="C1401">
        <v>1.51982051282052</v>
      </c>
      <c r="D1401">
        <v>0</v>
      </c>
      <c r="E1401">
        <v>0</v>
      </c>
      <c r="F1401" s="14">
        <v>1.54744289044289</v>
      </c>
      <c r="G1401">
        <v>0.7</v>
      </c>
      <c r="H1401">
        <v>65.8399477564104</v>
      </c>
    </row>
    <row r="1402" spans="1:8">
      <c r="A1402">
        <v>763</v>
      </c>
      <c r="B1402">
        <v>1.5798414918415</v>
      </c>
      <c r="C1402">
        <v>1.5229393939394</v>
      </c>
      <c r="D1402">
        <v>0</v>
      </c>
      <c r="E1402">
        <v>0</v>
      </c>
      <c r="F1402" s="14">
        <v>1.55139044289045</v>
      </c>
      <c r="G1402">
        <v>0.7</v>
      </c>
      <c r="H1402">
        <v>65.8657713675215</v>
      </c>
    </row>
    <row r="1403" spans="1:8">
      <c r="A1403">
        <v>763.5</v>
      </c>
      <c r="B1403">
        <v>1.5867062937063</v>
      </c>
      <c r="C1403">
        <v>1.52856410256411</v>
      </c>
      <c r="D1403">
        <v>0</v>
      </c>
      <c r="E1403">
        <v>0</v>
      </c>
      <c r="F1403" s="14">
        <v>1.5576351981352</v>
      </c>
      <c r="G1403">
        <v>0.7</v>
      </c>
      <c r="H1403">
        <v>65.8916799145301</v>
      </c>
    </row>
    <row r="1404" spans="1:8">
      <c r="A1404">
        <v>764</v>
      </c>
      <c r="B1404">
        <v>1.59606993006993</v>
      </c>
      <c r="C1404">
        <v>1.53375058275059</v>
      </c>
      <c r="D1404">
        <v>0</v>
      </c>
      <c r="E1404">
        <v>0</v>
      </c>
      <c r="F1404" s="14">
        <v>1.56491025641026</v>
      </c>
      <c r="G1404">
        <v>0.7</v>
      </c>
      <c r="H1404">
        <v>65.9177011266513</v>
      </c>
    </row>
    <row r="1405" spans="1:8">
      <c r="A1405">
        <v>764.5</v>
      </c>
      <c r="B1405">
        <v>1.60735664335665</v>
      </c>
      <c r="C1405">
        <v>1.5416993006993</v>
      </c>
      <c r="D1405">
        <v>0</v>
      </c>
      <c r="E1405">
        <v>0</v>
      </c>
      <c r="F1405" s="14">
        <v>1.57452797202798</v>
      </c>
      <c r="G1405">
        <v>0.7</v>
      </c>
      <c r="H1405">
        <v>65.9438631118883</v>
      </c>
    </row>
    <row r="1406" spans="1:8">
      <c r="A1406">
        <v>765</v>
      </c>
      <c r="B1406">
        <v>1.62197202797203</v>
      </c>
      <c r="C1406">
        <v>1.55152680652681</v>
      </c>
      <c r="D1406">
        <v>0</v>
      </c>
      <c r="E1406">
        <v>0</v>
      </c>
      <c r="F1406" s="14">
        <v>1.58674941724942</v>
      </c>
      <c r="G1406">
        <v>0.7</v>
      </c>
      <c r="H1406">
        <v>65.9702070901323</v>
      </c>
    </row>
    <row r="1407" spans="1:8">
      <c r="A1407">
        <v>766</v>
      </c>
      <c r="B1407">
        <v>1.63862470862471</v>
      </c>
      <c r="C1407">
        <v>1.56244289044289</v>
      </c>
      <c r="D1407">
        <v>0</v>
      </c>
      <c r="E1407">
        <v>0</v>
      </c>
      <c r="F1407" s="14">
        <v>1.6005337995338</v>
      </c>
      <c r="G1407">
        <v>0.7</v>
      </c>
      <c r="H1407">
        <v>66.0233284770786</v>
      </c>
    </row>
    <row r="1408" spans="1:8">
      <c r="A1408">
        <v>766.5</v>
      </c>
      <c r="B1408">
        <v>1.65717016317017</v>
      </c>
      <c r="C1408">
        <v>1.5751421911422</v>
      </c>
      <c r="D1408">
        <v>0</v>
      </c>
      <c r="E1408">
        <v>0</v>
      </c>
      <c r="F1408" s="14">
        <v>1.61615617715618</v>
      </c>
      <c r="G1408">
        <v>0.7</v>
      </c>
      <c r="H1408">
        <v>66.0501342268844</v>
      </c>
    </row>
    <row r="1409" spans="1:8">
      <c r="A1409">
        <v>767</v>
      </c>
      <c r="B1409">
        <v>1.67554545454546</v>
      </c>
      <c r="C1409">
        <v>1.59280652680653</v>
      </c>
      <c r="D1409">
        <v>0</v>
      </c>
      <c r="E1409">
        <v>0</v>
      </c>
      <c r="F1409" s="14">
        <v>1.63417599067599</v>
      </c>
      <c r="G1409">
        <v>0.7</v>
      </c>
      <c r="H1409">
        <v>66.077220328283</v>
      </c>
    </row>
    <row r="1410" spans="1:8">
      <c r="A1410">
        <v>767.5</v>
      </c>
      <c r="B1410">
        <v>1.69341724941725</v>
      </c>
      <c r="C1410">
        <v>1.60730303030303</v>
      </c>
      <c r="D1410">
        <v>0</v>
      </c>
      <c r="E1410">
        <v>0</v>
      </c>
      <c r="F1410" s="14">
        <v>1.65036013986014</v>
      </c>
      <c r="G1410">
        <v>0.7</v>
      </c>
      <c r="H1410">
        <v>66.1045914627041</v>
      </c>
    </row>
    <row r="1411" spans="1:8">
      <c r="A1411">
        <v>768</v>
      </c>
      <c r="B1411">
        <v>1.711668997669</v>
      </c>
      <c r="C1411">
        <v>1.62412587412588</v>
      </c>
      <c r="D1411">
        <v>0</v>
      </c>
      <c r="E1411">
        <v>0</v>
      </c>
      <c r="F1411" s="14">
        <v>1.66789743589744</v>
      </c>
      <c r="G1411">
        <v>0.7</v>
      </c>
      <c r="H1411">
        <v>66.1322436091688</v>
      </c>
    </row>
    <row r="1412" spans="1:8">
      <c r="A1412">
        <v>768.5</v>
      </c>
      <c r="B1412">
        <v>1.72989044289045</v>
      </c>
      <c r="C1412">
        <v>1.64095571095571</v>
      </c>
      <c r="D1412">
        <v>0</v>
      </c>
      <c r="E1412">
        <v>0</v>
      </c>
      <c r="F1412" s="14">
        <v>1.68542307692308</v>
      </c>
      <c r="G1412">
        <v>0.7</v>
      </c>
      <c r="H1412">
        <v>66.1601879467756</v>
      </c>
    </row>
    <row r="1413" spans="1:8">
      <c r="A1413">
        <v>769</v>
      </c>
      <c r="B1413">
        <v>1.74629836829837</v>
      </c>
      <c r="C1413">
        <v>1.65689277389278</v>
      </c>
      <c r="D1413">
        <v>0</v>
      </c>
      <c r="E1413">
        <v>0</v>
      </c>
      <c r="F1413" s="14">
        <v>1.70159557109558</v>
      </c>
      <c r="G1413">
        <v>0.7</v>
      </c>
      <c r="H1413">
        <v>66.1884131021758</v>
      </c>
    </row>
    <row r="1414" spans="1:8">
      <c r="A1414">
        <v>769.5</v>
      </c>
      <c r="B1414">
        <v>1.76058041958043</v>
      </c>
      <c r="C1414">
        <v>1.67141258741259</v>
      </c>
      <c r="D1414">
        <v>0</v>
      </c>
      <c r="E1414">
        <v>0</v>
      </c>
      <c r="F1414" s="14">
        <v>1.71599650349651</v>
      </c>
      <c r="G1414">
        <v>0.7</v>
      </c>
      <c r="H1414">
        <v>66.2168930361307</v>
      </c>
    </row>
    <row r="1415" spans="1:8">
      <c r="A1415">
        <v>770</v>
      </c>
      <c r="B1415">
        <v>1.77192307692308</v>
      </c>
      <c r="C1415">
        <v>1.68448018648019</v>
      </c>
      <c r="D1415">
        <v>0</v>
      </c>
      <c r="E1415">
        <v>0</v>
      </c>
      <c r="F1415" s="14">
        <v>1.72820163170164</v>
      </c>
      <c r="G1415">
        <v>0.7</v>
      </c>
      <c r="H1415">
        <v>66.2455946872574</v>
      </c>
    </row>
    <row r="1416" spans="1:8">
      <c r="A1416">
        <v>770.5</v>
      </c>
      <c r="B1416">
        <v>1.78170862470863</v>
      </c>
      <c r="C1416">
        <v>1.6918041958042</v>
      </c>
      <c r="D1416">
        <v>0</v>
      </c>
      <c r="E1416">
        <v>0</v>
      </c>
      <c r="F1416" s="14">
        <v>1.73675641025642</v>
      </c>
      <c r="G1416">
        <v>0.7</v>
      </c>
      <c r="H1416">
        <v>66.274469337607</v>
      </c>
    </row>
    <row r="1417" spans="1:8">
      <c r="A1417">
        <v>771</v>
      </c>
      <c r="B1417">
        <v>1.79013053613054</v>
      </c>
      <c r="C1417">
        <v>1.69882284382285</v>
      </c>
      <c r="D1417">
        <v>0</v>
      </c>
      <c r="E1417">
        <v>0</v>
      </c>
      <c r="F1417" s="14">
        <v>1.7444766899767</v>
      </c>
      <c r="G1417">
        <v>0.7</v>
      </c>
      <c r="H1417">
        <v>66.3034796134423</v>
      </c>
    </row>
    <row r="1418" spans="1:8">
      <c r="A1418">
        <v>772</v>
      </c>
      <c r="B1418">
        <v>1.79643123543124</v>
      </c>
      <c r="C1418">
        <v>1.70424242424243</v>
      </c>
      <c r="D1418">
        <v>0</v>
      </c>
      <c r="E1418">
        <v>0</v>
      </c>
      <c r="F1418" s="14">
        <v>1.75033682983683</v>
      </c>
      <c r="G1418">
        <v>0.7</v>
      </c>
      <c r="H1418">
        <v>66.3617265054392</v>
      </c>
    </row>
    <row r="1419" spans="1:8">
      <c r="A1419">
        <v>772.5</v>
      </c>
      <c r="B1419">
        <v>1.79916783216784</v>
      </c>
      <c r="C1419">
        <v>1.70843123543124</v>
      </c>
      <c r="D1419">
        <v>0</v>
      </c>
      <c r="E1419">
        <v>0</v>
      </c>
      <c r="F1419" s="14">
        <v>1.75379953379954</v>
      </c>
      <c r="G1419">
        <v>0.7</v>
      </c>
      <c r="H1419">
        <v>66.3909276418028</v>
      </c>
    </row>
    <row r="1420" spans="1:8">
      <c r="A1420">
        <v>773</v>
      </c>
      <c r="B1420">
        <v>1.79985081585082</v>
      </c>
      <c r="C1420">
        <v>1.70955477855478</v>
      </c>
      <c r="D1420">
        <v>0</v>
      </c>
      <c r="E1420">
        <v>0</v>
      </c>
      <c r="F1420" s="14">
        <v>1.7547027972028</v>
      </c>
      <c r="G1420">
        <v>0.7</v>
      </c>
      <c r="H1420">
        <v>66.4201651612278</v>
      </c>
    </row>
    <row r="1421" spans="1:8">
      <c r="A1421">
        <v>773.5</v>
      </c>
      <c r="B1421">
        <v>1.79898135198136</v>
      </c>
      <c r="C1421">
        <v>1.71232167832168</v>
      </c>
      <c r="D1421">
        <v>0</v>
      </c>
      <c r="E1421">
        <v>0</v>
      </c>
      <c r="F1421" s="14">
        <v>1.75565151515152</v>
      </c>
      <c r="G1421">
        <v>0.7</v>
      </c>
      <c r="H1421">
        <v>66.4494181138308</v>
      </c>
    </row>
    <row r="1422" spans="1:8">
      <c r="A1422">
        <v>774</v>
      </c>
      <c r="B1422">
        <v>1.79567132867133</v>
      </c>
      <c r="C1422">
        <v>1.71112354312355</v>
      </c>
      <c r="D1422">
        <v>0</v>
      </c>
      <c r="E1422">
        <v>0</v>
      </c>
      <c r="F1422" s="14">
        <v>1.75339743589744</v>
      </c>
      <c r="G1422">
        <v>0.7</v>
      </c>
      <c r="H1422">
        <v>66.4786601884229</v>
      </c>
    </row>
    <row r="1423" spans="1:8">
      <c r="A1423">
        <v>774.5</v>
      </c>
      <c r="B1423">
        <v>1.79001165501166</v>
      </c>
      <c r="C1423">
        <v>1.70929137529138</v>
      </c>
      <c r="D1423">
        <v>0</v>
      </c>
      <c r="E1423">
        <v>0</v>
      </c>
      <c r="F1423" s="14">
        <v>1.74965151515152</v>
      </c>
      <c r="G1423">
        <v>0.7</v>
      </c>
      <c r="H1423">
        <v>66.5078522630149</v>
      </c>
    </row>
    <row r="1424" spans="1:8">
      <c r="A1424">
        <v>775</v>
      </c>
      <c r="B1424">
        <v>1.7836083916084</v>
      </c>
      <c r="C1424">
        <v>1.7055034965035</v>
      </c>
      <c r="D1424">
        <v>0</v>
      </c>
      <c r="E1424">
        <v>0</v>
      </c>
      <c r="F1424" s="14">
        <v>1.74455594405595</v>
      </c>
      <c r="G1424">
        <v>0.7</v>
      </c>
      <c r="H1424">
        <v>66.5369706585083</v>
      </c>
    </row>
    <row r="1425" spans="1:8">
      <c r="A1425">
        <v>775.5</v>
      </c>
      <c r="B1425">
        <v>1.7765034965035</v>
      </c>
      <c r="C1425">
        <v>1.70141958041959</v>
      </c>
      <c r="D1425">
        <v>0</v>
      </c>
      <c r="E1425">
        <v>0</v>
      </c>
      <c r="F1425" s="14">
        <v>1.73896153846154</v>
      </c>
      <c r="G1425">
        <v>0.7</v>
      </c>
      <c r="H1425">
        <v>66.5659999708626</v>
      </c>
    </row>
    <row r="1426" spans="1:8">
      <c r="A1426">
        <v>776</v>
      </c>
      <c r="B1426">
        <v>1.76955244755245</v>
      </c>
      <c r="C1426">
        <v>1.69557575757576</v>
      </c>
      <c r="D1426">
        <v>0</v>
      </c>
      <c r="E1426">
        <v>0</v>
      </c>
      <c r="F1426" s="14">
        <v>1.73256410256411</v>
      </c>
      <c r="G1426">
        <v>0.7</v>
      </c>
      <c r="H1426">
        <v>66.5949293512045</v>
      </c>
    </row>
    <row r="1427" spans="1:8">
      <c r="A1427">
        <v>776.5</v>
      </c>
      <c r="B1427">
        <v>1.7644428904429</v>
      </c>
      <c r="C1427">
        <v>1.69121678321679</v>
      </c>
      <c r="D1427">
        <v>0</v>
      </c>
      <c r="E1427">
        <v>0</v>
      </c>
      <c r="F1427" s="14">
        <v>1.72782983682984</v>
      </c>
      <c r="G1427">
        <v>0.7</v>
      </c>
      <c r="H1427">
        <v>66.6237659673661</v>
      </c>
    </row>
    <row r="1428" spans="1:8">
      <c r="A1428">
        <v>777</v>
      </c>
      <c r="B1428">
        <v>1.76065268065268</v>
      </c>
      <c r="C1428">
        <v>1.68675058275059</v>
      </c>
      <c r="D1428">
        <v>0</v>
      </c>
      <c r="E1428">
        <v>0</v>
      </c>
      <c r="F1428" s="14">
        <v>1.72370163170164</v>
      </c>
      <c r="G1428">
        <v>0.7</v>
      </c>
      <c r="H1428">
        <v>66.6525287296039</v>
      </c>
    </row>
    <row r="1429" spans="1:8">
      <c r="A1429">
        <v>778</v>
      </c>
      <c r="B1429">
        <v>1.75774125874126</v>
      </c>
      <c r="C1429">
        <v>1.68327738927739</v>
      </c>
      <c r="D1429">
        <v>0</v>
      </c>
      <c r="E1429">
        <v>0</v>
      </c>
      <c r="F1429" s="14">
        <v>1.72050932400933</v>
      </c>
      <c r="G1429">
        <v>0.7</v>
      </c>
      <c r="H1429">
        <v>66.7099322455324</v>
      </c>
    </row>
    <row r="1430" spans="1:8">
      <c r="A1430">
        <v>778.5</v>
      </c>
      <c r="B1430">
        <v>1.75687412587413</v>
      </c>
      <c r="C1430">
        <v>1.68176456876457</v>
      </c>
      <c r="D1430">
        <v>0</v>
      </c>
      <c r="E1430">
        <v>0</v>
      </c>
      <c r="F1430" s="14">
        <v>1.71931934731935</v>
      </c>
      <c r="G1430">
        <v>0.7</v>
      </c>
      <c r="H1430">
        <v>66.7385974844602</v>
      </c>
    </row>
    <row r="1431" spans="1:8">
      <c r="A1431">
        <v>779</v>
      </c>
      <c r="B1431">
        <v>1.75868531468532</v>
      </c>
      <c r="C1431">
        <v>1.68172027972028</v>
      </c>
      <c r="D1431">
        <v>0</v>
      </c>
      <c r="E1431">
        <v>0</v>
      </c>
      <c r="F1431" s="14">
        <v>1.7202027972028</v>
      </c>
      <c r="G1431">
        <v>0.7</v>
      </c>
      <c r="H1431">
        <v>66.7672601689979</v>
      </c>
    </row>
    <row r="1432" spans="1:8">
      <c r="A1432">
        <v>779.5</v>
      </c>
      <c r="B1432">
        <v>1.7599766899767</v>
      </c>
      <c r="C1432">
        <v>1.68126806526807</v>
      </c>
      <c r="D1432">
        <v>0</v>
      </c>
      <c r="E1432">
        <v>0</v>
      </c>
      <c r="F1432" s="14">
        <v>1.72062237762238</v>
      </c>
      <c r="G1432">
        <v>0.7</v>
      </c>
      <c r="H1432">
        <v>66.7959337121214</v>
      </c>
    </row>
    <row r="1433" spans="1:8">
      <c r="A1433">
        <v>780</v>
      </c>
      <c r="B1433">
        <v>1.76288344988345</v>
      </c>
      <c r="C1433">
        <v>1.68225174825175</v>
      </c>
      <c r="D1433">
        <v>0</v>
      </c>
      <c r="E1433">
        <v>0</v>
      </c>
      <c r="F1433" s="14">
        <v>1.7225675990676</v>
      </c>
      <c r="G1433">
        <v>0.7</v>
      </c>
      <c r="H1433">
        <v>66.8246269619271</v>
      </c>
    </row>
    <row r="1434" spans="1:8">
      <c r="A1434">
        <v>780.5</v>
      </c>
      <c r="B1434">
        <v>1.76559440559441</v>
      </c>
      <c r="C1434">
        <v>1.68329370629371</v>
      </c>
      <c r="D1434">
        <v>0</v>
      </c>
      <c r="E1434">
        <v>0</v>
      </c>
      <c r="F1434" s="14">
        <v>1.72444405594406</v>
      </c>
      <c r="G1434">
        <v>0.7</v>
      </c>
      <c r="H1434">
        <v>66.8533520590522</v>
      </c>
    </row>
    <row r="1435" spans="1:8">
      <c r="A1435">
        <v>781</v>
      </c>
      <c r="B1435">
        <v>1.7677738927739</v>
      </c>
      <c r="C1435">
        <v>1.6871724941725</v>
      </c>
      <c r="D1435">
        <v>0</v>
      </c>
      <c r="E1435">
        <v>0</v>
      </c>
      <c r="F1435" s="14">
        <v>1.7274731934732</v>
      </c>
      <c r="G1435">
        <v>0.7</v>
      </c>
      <c r="H1435">
        <v>66.8821180361307</v>
      </c>
    </row>
    <row r="1436" spans="1:8">
      <c r="A1436">
        <v>781.5</v>
      </c>
      <c r="B1436">
        <v>1.76872027972028</v>
      </c>
      <c r="C1436">
        <v>1.68983916083916</v>
      </c>
      <c r="D1436">
        <v>0</v>
      </c>
      <c r="E1436">
        <v>0</v>
      </c>
      <c r="F1436" s="14">
        <v>1.72927972027972</v>
      </c>
      <c r="G1436">
        <v>0.7</v>
      </c>
      <c r="H1436">
        <v>66.910924310412</v>
      </c>
    </row>
    <row r="1437" spans="1:8">
      <c r="A1437">
        <v>782</v>
      </c>
      <c r="B1437">
        <v>1.76929137529138</v>
      </c>
      <c r="C1437">
        <v>1.69141025641026</v>
      </c>
      <c r="D1437">
        <v>0</v>
      </c>
      <c r="E1437">
        <v>0</v>
      </c>
      <c r="F1437" s="14">
        <v>1.73035081585082</v>
      </c>
      <c r="G1437">
        <v>0.7</v>
      </c>
      <c r="H1437">
        <v>66.9397545648797</v>
      </c>
    </row>
    <row r="1438" spans="1:8">
      <c r="A1438">
        <v>782.5</v>
      </c>
      <c r="B1438">
        <v>1.76993006993008</v>
      </c>
      <c r="C1438">
        <v>1.69302097902098</v>
      </c>
      <c r="D1438">
        <v>0</v>
      </c>
      <c r="E1438">
        <v>0</v>
      </c>
      <c r="F1438" s="14">
        <v>1.73147552447553</v>
      </c>
      <c r="G1438">
        <v>0.7</v>
      </c>
      <c r="H1438">
        <v>66.9686031177158</v>
      </c>
    </row>
    <row r="1439" spans="1:8">
      <c r="A1439">
        <v>783</v>
      </c>
      <c r="B1439">
        <v>1.76908857808858</v>
      </c>
      <c r="C1439">
        <v>1.69254545454546</v>
      </c>
      <c r="D1439">
        <v>0</v>
      </c>
      <c r="E1439">
        <v>0</v>
      </c>
      <c r="F1439" s="14">
        <v>1.73081701631702</v>
      </c>
      <c r="G1439">
        <v>0.7</v>
      </c>
      <c r="H1439">
        <v>66.9974555555557</v>
      </c>
    </row>
    <row r="1440" spans="1:8">
      <c r="A1440">
        <v>784</v>
      </c>
      <c r="B1440">
        <v>1.76851981351982</v>
      </c>
      <c r="C1440">
        <v>1.69244289044289</v>
      </c>
      <c r="D1440">
        <v>0</v>
      </c>
      <c r="E1440">
        <v>0</v>
      </c>
      <c r="F1440" s="14">
        <v>1.73048135198136</v>
      </c>
      <c r="G1440">
        <v>0.7</v>
      </c>
      <c r="H1440">
        <v>67.055143861694</v>
      </c>
    </row>
    <row r="1441" spans="1:8">
      <c r="A1441">
        <v>784.5</v>
      </c>
      <c r="B1441">
        <v>1.76788811188812</v>
      </c>
      <c r="C1441">
        <v>1.69142890442891</v>
      </c>
      <c r="D1441">
        <v>0</v>
      </c>
      <c r="E1441">
        <v>0</v>
      </c>
      <c r="F1441" s="14">
        <v>1.72965850815851</v>
      </c>
      <c r="G1441">
        <v>0.7</v>
      </c>
      <c r="H1441">
        <v>67.0839783605285</v>
      </c>
    </row>
    <row r="1442" spans="1:8">
      <c r="A1442">
        <v>785</v>
      </c>
      <c r="B1442">
        <v>1.76623076923077</v>
      </c>
      <c r="C1442">
        <v>1.69021445221446</v>
      </c>
      <c r="D1442">
        <v>0</v>
      </c>
      <c r="E1442">
        <v>0</v>
      </c>
      <c r="F1442" s="14">
        <v>1.72822261072262</v>
      </c>
      <c r="G1442">
        <v>0.7</v>
      </c>
      <c r="H1442">
        <v>67.1127940365192</v>
      </c>
    </row>
    <row r="1443" spans="1:8">
      <c r="A1443">
        <v>785.5</v>
      </c>
      <c r="B1443">
        <v>1.76489743589744</v>
      </c>
      <c r="C1443">
        <v>1.68895571095572</v>
      </c>
      <c r="D1443">
        <v>0</v>
      </c>
      <c r="E1443">
        <v>0</v>
      </c>
      <c r="F1443" s="14">
        <v>1.72692657342658</v>
      </c>
      <c r="G1443">
        <v>0.7</v>
      </c>
      <c r="H1443">
        <v>67.1415869463871</v>
      </c>
    </row>
    <row r="1444" spans="1:8">
      <c r="A1444">
        <v>786</v>
      </c>
      <c r="B1444">
        <v>1.76107226107227</v>
      </c>
      <c r="C1444">
        <v>1.68725874125875</v>
      </c>
      <c r="D1444">
        <v>0</v>
      </c>
      <c r="E1444">
        <v>0</v>
      </c>
      <c r="F1444" s="14">
        <v>1.72416550116551</v>
      </c>
      <c r="G1444">
        <v>0.7</v>
      </c>
      <c r="H1444">
        <v>67.1703460470087</v>
      </c>
    </row>
    <row r="1445" spans="1:8">
      <c r="A1445">
        <v>786.5</v>
      </c>
      <c r="B1445">
        <v>1.75526340326341</v>
      </c>
      <c r="C1445">
        <v>1.68648951048952</v>
      </c>
      <c r="D1445">
        <v>0</v>
      </c>
      <c r="E1445">
        <v>0</v>
      </c>
      <c r="F1445" s="14">
        <v>1.72087645687646</v>
      </c>
      <c r="G1445">
        <v>0.7</v>
      </c>
      <c r="H1445">
        <v>67.1990547299924</v>
      </c>
    </row>
    <row r="1446" spans="1:8">
      <c r="A1446">
        <v>787</v>
      </c>
      <c r="B1446">
        <v>1.7485407925408</v>
      </c>
      <c r="C1446">
        <v>1.68135431235432</v>
      </c>
      <c r="D1446">
        <v>0</v>
      </c>
      <c r="E1446">
        <v>0</v>
      </c>
      <c r="F1446" s="14">
        <v>1.71494755244756</v>
      </c>
      <c r="G1446">
        <v>0.7</v>
      </c>
      <c r="H1446">
        <v>67.2276865967368</v>
      </c>
    </row>
    <row r="1447" spans="1:8">
      <c r="A1447">
        <v>787.5</v>
      </c>
      <c r="B1447">
        <v>1.73980186480187</v>
      </c>
      <c r="C1447">
        <v>1.67455477855478</v>
      </c>
      <c r="D1447">
        <v>0</v>
      </c>
      <c r="E1447">
        <v>0</v>
      </c>
      <c r="F1447" s="14">
        <v>1.70717832167833</v>
      </c>
      <c r="G1447">
        <v>0.7</v>
      </c>
      <c r="H1447">
        <v>67.2562043123545</v>
      </c>
    </row>
    <row r="1448" spans="1:8">
      <c r="A1448">
        <v>788</v>
      </c>
      <c r="B1448">
        <v>1.73215617715618</v>
      </c>
      <c r="C1448">
        <v>1.66540792540793</v>
      </c>
      <c r="D1448">
        <v>0</v>
      </c>
      <c r="E1448">
        <v>0</v>
      </c>
      <c r="F1448" s="14">
        <v>1.69878205128206</v>
      </c>
      <c r="G1448">
        <v>0.7</v>
      </c>
      <c r="H1448">
        <v>67.2845873154625</v>
      </c>
    </row>
    <row r="1449" spans="1:8">
      <c r="A1449">
        <v>788.5</v>
      </c>
      <c r="B1449">
        <v>1.72529603729604</v>
      </c>
      <c r="C1449">
        <v>1.6587365967366</v>
      </c>
      <c r="D1449">
        <v>0</v>
      </c>
      <c r="E1449">
        <v>0</v>
      </c>
      <c r="F1449" s="14">
        <v>1.69201631701632</v>
      </c>
      <c r="G1449">
        <v>0.7</v>
      </c>
      <c r="H1449">
        <v>67.3128439685317</v>
      </c>
    </row>
    <row r="1450" spans="1:8">
      <c r="A1450">
        <v>789</v>
      </c>
      <c r="B1450">
        <v>1.72134731934732</v>
      </c>
      <c r="C1450">
        <v>1.65185780885781</v>
      </c>
      <c r="D1450">
        <v>0</v>
      </c>
      <c r="E1450">
        <v>0</v>
      </c>
      <c r="F1450" s="14">
        <v>1.68660256410257</v>
      </c>
      <c r="G1450">
        <v>0.7</v>
      </c>
      <c r="H1450">
        <v>67.3409991258743</v>
      </c>
    </row>
    <row r="1451" spans="1:8">
      <c r="A1451">
        <v>790</v>
      </c>
      <c r="B1451">
        <v>1.7200675990676</v>
      </c>
      <c r="C1451">
        <v>1.64768531468532</v>
      </c>
      <c r="D1451">
        <v>0</v>
      </c>
      <c r="E1451">
        <v>0</v>
      </c>
      <c r="F1451" s="14">
        <v>1.68387645687646</v>
      </c>
      <c r="G1451">
        <v>0.7</v>
      </c>
      <c r="H1451">
        <v>67.397173776224</v>
      </c>
    </row>
    <row r="1452" spans="1:8">
      <c r="A1452">
        <v>790.5</v>
      </c>
      <c r="B1452">
        <v>1.72010256410257</v>
      </c>
      <c r="C1452">
        <v>1.64706993006993</v>
      </c>
      <c r="D1452">
        <v>0</v>
      </c>
      <c r="E1452">
        <v>0</v>
      </c>
      <c r="F1452" s="14">
        <v>1.68358624708625</v>
      </c>
      <c r="G1452">
        <v>0.7</v>
      </c>
      <c r="H1452">
        <v>67.4252359654236</v>
      </c>
    </row>
    <row r="1453" spans="1:8">
      <c r="A1453">
        <v>791</v>
      </c>
      <c r="B1453">
        <v>1.72108624708625</v>
      </c>
      <c r="C1453">
        <v>1.64790909090909</v>
      </c>
      <c r="D1453">
        <v>0</v>
      </c>
      <c r="E1453">
        <v>0</v>
      </c>
      <c r="F1453" s="14">
        <v>1.68449766899767</v>
      </c>
      <c r="G1453">
        <v>0.7</v>
      </c>
      <c r="H1453">
        <v>67.453303331391</v>
      </c>
    </row>
    <row r="1454" spans="1:8">
      <c r="A1454">
        <v>791.5</v>
      </c>
      <c r="B1454">
        <v>1.72179254079254</v>
      </c>
      <c r="C1454">
        <v>1.64993473193474</v>
      </c>
      <c r="D1454">
        <v>0</v>
      </c>
      <c r="E1454">
        <v>0</v>
      </c>
      <c r="F1454" s="14">
        <v>1.68586363636364</v>
      </c>
      <c r="G1454">
        <v>0.7</v>
      </c>
      <c r="H1454">
        <v>67.4813896756024</v>
      </c>
    </row>
    <row r="1455" spans="1:8">
      <c r="A1455">
        <v>792</v>
      </c>
      <c r="B1455">
        <v>1.71997902097903</v>
      </c>
      <c r="C1455">
        <v>1.65195104895105</v>
      </c>
      <c r="D1455">
        <v>0</v>
      </c>
      <c r="E1455">
        <v>0</v>
      </c>
      <c r="F1455" s="14">
        <v>1.68596503496504</v>
      </c>
      <c r="G1455">
        <v>0.7</v>
      </c>
      <c r="H1455">
        <v>67.5094882478634</v>
      </c>
    </row>
    <row r="1456" spans="1:8">
      <c r="A1456">
        <v>792.5</v>
      </c>
      <c r="B1456">
        <v>1.71449883449884</v>
      </c>
      <c r="C1456">
        <v>1.65115384615385</v>
      </c>
      <c r="D1456">
        <v>0</v>
      </c>
      <c r="E1456">
        <v>0</v>
      </c>
      <c r="F1456" s="14">
        <v>1.68282634032635</v>
      </c>
      <c r="G1456">
        <v>0.7</v>
      </c>
      <c r="H1456">
        <v>67.5375615093242</v>
      </c>
    </row>
    <row r="1457" spans="1:8">
      <c r="A1457">
        <v>793</v>
      </c>
      <c r="B1457">
        <v>1.70333333333334</v>
      </c>
      <c r="C1457">
        <v>1.64606526806527</v>
      </c>
      <c r="D1457">
        <v>0</v>
      </c>
      <c r="E1457">
        <v>0</v>
      </c>
      <c r="F1457" s="14">
        <v>1.6746993006993</v>
      </c>
      <c r="G1457">
        <v>0.7</v>
      </c>
      <c r="H1457">
        <v>67.5655408896661</v>
      </c>
    </row>
    <row r="1458" spans="1:8">
      <c r="A1458">
        <v>793.5</v>
      </c>
      <c r="B1458">
        <v>1.68963403263404</v>
      </c>
      <c r="C1458">
        <v>1.6372703962704</v>
      </c>
      <c r="D1458">
        <v>0</v>
      </c>
      <c r="E1458">
        <v>0</v>
      </c>
      <c r="F1458" s="14">
        <v>1.66345221445222</v>
      </c>
      <c r="G1458">
        <v>0.7</v>
      </c>
      <c r="H1458">
        <v>67.593358818959</v>
      </c>
    </row>
    <row r="1459" spans="1:8">
      <c r="A1459">
        <v>794</v>
      </c>
      <c r="B1459">
        <v>1.6718344988345</v>
      </c>
      <c r="C1459">
        <v>1.62527272727273</v>
      </c>
      <c r="D1459">
        <v>0</v>
      </c>
      <c r="E1459">
        <v>0</v>
      </c>
      <c r="F1459" s="14">
        <v>1.64855361305362</v>
      </c>
      <c r="G1459">
        <v>0.7</v>
      </c>
      <c r="H1459">
        <v>67.6209588675216</v>
      </c>
    </row>
    <row r="1460" spans="1:8">
      <c r="A1460">
        <v>794.5</v>
      </c>
      <c r="B1460">
        <v>1.65205361305362</v>
      </c>
      <c r="C1460">
        <v>1.60565501165502</v>
      </c>
      <c r="D1460">
        <v>0</v>
      </c>
      <c r="E1460">
        <v>0</v>
      </c>
      <c r="F1460" s="14">
        <v>1.62885431235432</v>
      </c>
      <c r="G1460">
        <v>0.7</v>
      </c>
      <c r="H1460">
        <v>67.6482706002333</v>
      </c>
    </row>
    <row r="1461" spans="1:8">
      <c r="A1461">
        <v>795</v>
      </c>
      <c r="B1461">
        <v>1.63167132867133</v>
      </c>
      <c r="C1461">
        <v>1.58801631701632</v>
      </c>
      <c r="D1461">
        <v>0</v>
      </c>
      <c r="E1461">
        <v>0</v>
      </c>
      <c r="F1461" s="14">
        <v>1.60984382284383</v>
      </c>
      <c r="G1461">
        <v>0.7</v>
      </c>
      <c r="H1461">
        <v>67.6752597513599</v>
      </c>
    </row>
    <row r="1462" spans="1:8">
      <c r="A1462">
        <v>796</v>
      </c>
      <c r="B1462">
        <v>1.61180885780886</v>
      </c>
      <c r="C1462">
        <v>1.56917948717949</v>
      </c>
      <c r="D1462">
        <v>0</v>
      </c>
      <c r="E1462">
        <v>0</v>
      </c>
      <c r="F1462" s="14">
        <v>1.59049417249418</v>
      </c>
      <c r="G1462">
        <v>0.7</v>
      </c>
      <c r="H1462">
        <v>67.7285987179489</v>
      </c>
    </row>
    <row r="1463" spans="1:8">
      <c r="A1463">
        <v>796.5</v>
      </c>
      <c r="B1463">
        <v>1.59502097902098</v>
      </c>
      <c r="C1463">
        <v>1.55229836829837</v>
      </c>
      <c r="D1463">
        <v>0</v>
      </c>
      <c r="E1463">
        <v>0</v>
      </c>
      <c r="F1463" s="14">
        <v>1.57365967365968</v>
      </c>
      <c r="G1463">
        <v>0.7</v>
      </c>
      <c r="H1463">
        <v>67.7549666666668</v>
      </c>
    </row>
    <row r="1464" spans="1:8">
      <c r="A1464">
        <v>797</v>
      </c>
      <c r="B1464">
        <v>1.58079254079254</v>
      </c>
      <c r="C1464">
        <v>1.53845920745921</v>
      </c>
      <c r="D1464">
        <v>0</v>
      </c>
      <c r="E1464">
        <v>0</v>
      </c>
      <c r="F1464" s="14">
        <v>1.55962587412588</v>
      </c>
      <c r="G1464">
        <v>0.7</v>
      </c>
      <c r="H1464">
        <v>67.7810773795651</v>
      </c>
    </row>
    <row r="1465" spans="1:8">
      <c r="A1465">
        <v>797.5</v>
      </c>
      <c r="B1465">
        <v>1.56959906759907</v>
      </c>
      <c r="C1465">
        <v>1.52634498834499</v>
      </c>
      <c r="D1465">
        <v>0</v>
      </c>
      <c r="E1465">
        <v>0</v>
      </c>
      <c r="F1465" s="14">
        <v>1.54797202797203</v>
      </c>
      <c r="G1465">
        <v>0.7</v>
      </c>
      <c r="H1465">
        <v>67.8069740287492</v>
      </c>
    </row>
    <row r="1466" spans="1:8">
      <c r="A1466">
        <v>798</v>
      </c>
      <c r="B1466">
        <v>1.56149883449884</v>
      </c>
      <c r="C1466">
        <v>1.51953846153847</v>
      </c>
      <c r="D1466">
        <v>0</v>
      </c>
      <c r="E1466">
        <v>0</v>
      </c>
      <c r="F1466" s="14">
        <v>1.54051864801865</v>
      </c>
      <c r="G1466">
        <v>0.7</v>
      </c>
      <c r="H1466">
        <v>67.8327114510491</v>
      </c>
    </row>
    <row r="1467" spans="1:8">
      <c r="A1467">
        <v>798.5</v>
      </c>
      <c r="B1467">
        <v>1.55639860139861</v>
      </c>
      <c r="C1467">
        <v>1.51355944055944</v>
      </c>
      <c r="D1467">
        <v>0</v>
      </c>
      <c r="E1467">
        <v>0</v>
      </c>
      <c r="F1467" s="14">
        <v>1.53497902097903</v>
      </c>
      <c r="G1467">
        <v>0.7</v>
      </c>
      <c r="H1467">
        <v>67.8583405982908</v>
      </c>
    </row>
    <row r="1468" spans="1:8">
      <c r="A1468">
        <v>799</v>
      </c>
      <c r="B1468">
        <v>1.55442890442891</v>
      </c>
      <c r="C1468">
        <v>1.51186480186481</v>
      </c>
      <c r="D1468">
        <v>0</v>
      </c>
      <c r="E1468">
        <v>0</v>
      </c>
      <c r="F1468" s="14">
        <v>1.53314685314686</v>
      </c>
      <c r="G1468">
        <v>0.7</v>
      </c>
      <c r="H1468">
        <v>67.8839083139085</v>
      </c>
    </row>
    <row r="1469" spans="1:8">
      <c r="A1469">
        <v>799.5</v>
      </c>
      <c r="B1469">
        <v>1.55345920745921</v>
      </c>
      <c r="C1469">
        <v>1.50914452214453</v>
      </c>
      <c r="D1469">
        <v>0</v>
      </c>
      <c r="E1469">
        <v>0</v>
      </c>
      <c r="F1469" s="14">
        <v>1.53130186480187</v>
      </c>
      <c r="G1469">
        <v>0.7</v>
      </c>
      <c r="H1469">
        <v>67.9094453865581</v>
      </c>
    </row>
    <row r="1470" spans="1:8">
      <c r="A1470">
        <v>800</v>
      </c>
      <c r="B1470">
        <v>1.5538344988345</v>
      </c>
      <c r="C1470">
        <v>1.50582517482518</v>
      </c>
      <c r="D1470">
        <v>0</v>
      </c>
      <c r="E1470">
        <v>0</v>
      </c>
      <c r="F1470" s="14">
        <v>1.52982983682984</v>
      </c>
      <c r="G1470">
        <v>0.7</v>
      </c>
      <c r="H1470">
        <v>67.934954817405</v>
      </c>
    </row>
    <row r="1471" spans="1:8">
      <c r="A1471">
        <v>800.5</v>
      </c>
      <c r="B1471">
        <v>1.55491841491842</v>
      </c>
      <c r="C1471">
        <v>1.50504662004662</v>
      </c>
      <c r="D1471">
        <v>0</v>
      </c>
      <c r="E1471">
        <v>0</v>
      </c>
      <c r="F1471" s="14">
        <v>1.52998251748252</v>
      </c>
      <c r="G1471">
        <v>0.7</v>
      </c>
      <c r="H1471">
        <v>67.9604532536909</v>
      </c>
    </row>
    <row r="1472" spans="1:8">
      <c r="A1472">
        <v>801</v>
      </c>
      <c r="B1472">
        <v>1.5565710955711</v>
      </c>
      <c r="C1472">
        <v>1.5044731934732</v>
      </c>
      <c r="D1472">
        <v>0</v>
      </c>
      <c r="E1472">
        <v>0</v>
      </c>
      <c r="F1472" s="14">
        <v>1.53052214452215</v>
      </c>
      <c r="G1472">
        <v>0.7</v>
      </c>
      <c r="H1472">
        <v>67.9859574592076</v>
      </c>
    </row>
    <row r="1473" spans="1:8">
      <c r="A1473">
        <v>802</v>
      </c>
      <c r="B1473">
        <v>1.5566013986014</v>
      </c>
      <c r="C1473">
        <v>1.5042331002331</v>
      </c>
      <c r="D1473">
        <v>0</v>
      </c>
      <c r="E1473">
        <v>0</v>
      </c>
      <c r="F1473" s="14">
        <v>1.53041724941725</v>
      </c>
      <c r="G1473">
        <v>0.7</v>
      </c>
      <c r="H1473">
        <v>68.0369731157733</v>
      </c>
    </row>
    <row r="1474" spans="1:8">
      <c r="A1474">
        <v>802.5</v>
      </c>
      <c r="B1474">
        <v>1.55480652680653</v>
      </c>
      <c r="C1474">
        <v>1.50256643356644</v>
      </c>
      <c r="D1474">
        <v>0</v>
      </c>
      <c r="E1474">
        <v>0</v>
      </c>
      <c r="F1474" s="14">
        <v>1.52868648018648</v>
      </c>
      <c r="G1474">
        <v>0.7</v>
      </c>
      <c r="H1474">
        <v>68.0624656468533</v>
      </c>
    </row>
    <row r="1475" spans="1:8">
      <c r="A1475">
        <v>803</v>
      </c>
      <c r="B1475">
        <v>1.55321445221446</v>
      </c>
      <c r="C1475">
        <v>1.50203962703963</v>
      </c>
      <c r="D1475">
        <v>0</v>
      </c>
      <c r="E1475">
        <v>0</v>
      </c>
      <c r="F1475" s="14">
        <v>1.52762703962704</v>
      </c>
      <c r="G1475">
        <v>0.7</v>
      </c>
      <c r="H1475">
        <v>68.0879349261851</v>
      </c>
    </row>
    <row r="1476" spans="1:8">
      <c r="A1476">
        <v>803.5</v>
      </c>
      <c r="B1476">
        <v>1.55064102564103</v>
      </c>
      <c r="C1476">
        <v>1.50046386946387</v>
      </c>
      <c r="D1476">
        <v>0</v>
      </c>
      <c r="E1476">
        <v>0</v>
      </c>
      <c r="F1476" s="14">
        <v>1.52555244755245</v>
      </c>
      <c r="G1476">
        <v>0.7</v>
      </c>
      <c r="H1476">
        <v>68.1133780885783</v>
      </c>
    </row>
    <row r="1477" spans="1:8">
      <c r="A1477">
        <v>804</v>
      </c>
      <c r="B1477">
        <v>1.54889044289045</v>
      </c>
      <c r="C1477">
        <v>1.50062004662005</v>
      </c>
      <c r="D1477">
        <v>0</v>
      </c>
      <c r="E1477">
        <v>0</v>
      </c>
      <c r="F1477" s="14">
        <v>1.52475524475525</v>
      </c>
      <c r="G1477">
        <v>0.7</v>
      </c>
      <c r="H1477">
        <v>68.1387973193475</v>
      </c>
    </row>
    <row r="1478" spans="1:8">
      <c r="A1478">
        <v>804.5</v>
      </c>
      <c r="B1478">
        <v>1.54814452214453</v>
      </c>
      <c r="C1478">
        <v>1.5026013986014</v>
      </c>
      <c r="D1478">
        <v>0</v>
      </c>
      <c r="E1478">
        <v>0</v>
      </c>
      <c r="F1478" s="14">
        <v>1.52537296037296</v>
      </c>
      <c r="G1478">
        <v>0.7</v>
      </c>
      <c r="H1478">
        <v>68.1642150543902</v>
      </c>
    </row>
    <row r="1479" spans="1:8">
      <c r="A1479">
        <v>805</v>
      </c>
      <c r="B1479">
        <v>1.54801631701632</v>
      </c>
      <c r="C1479">
        <v>1.50491608391609</v>
      </c>
      <c r="D1479">
        <v>0</v>
      </c>
      <c r="E1479">
        <v>0</v>
      </c>
      <c r="F1479" s="14">
        <v>1.5264662004662</v>
      </c>
      <c r="G1479">
        <v>0.7</v>
      </c>
      <c r="H1479">
        <v>68.1896470473972</v>
      </c>
    </row>
    <row r="1480" spans="1:8">
      <c r="A1480">
        <v>805.5</v>
      </c>
      <c r="B1480">
        <v>1.54926573426574</v>
      </c>
      <c r="C1480">
        <v>1.50503962703963</v>
      </c>
      <c r="D1480">
        <v>0</v>
      </c>
      <c r="E1480">
        <v>0</v>
      </c>
      <c r="F1480" s="14">
        <v>1.52715268065268</v>
      </c>
      <c r="G1480">
        <v>0.7</v>
      </c>
      <c r="H1480">
        <v>68.2150938714065</v>
      </c>
    </row>
    <row r="1481" spans="1:8">
      <c r="A1481">
        <v>806</v>
      </c>
      <c r="B1481">
        <v>1.55102331002331</v>
      </c>
      <c r="C1481">
        <v>1.50530536130537</v>
      </c>
      <c r="D1481">
        <v>0</v>
      </c>
      <c r="E1481">
        <v>0</v>
      </c>
      <c r="F1481" s="14">
        <v>1.52816433566434</v>
      </c>
      <c r="G1481">
        <v>0.7</v>
      </c>
      <c r="H1481">
        <v>68.2405548465425</v>
      </c>
    </row>
    <row r="1482" spans="1:8">
      <c r="A1482">
        <v>806.5</v>
      </c>
      <c r="B1482">
        <v>1.55296503496504</v>
      </c>
      <c r="C1482">
        <v>1.50666666666667</v>
      </c>
      <c r="D1482">
        <v>0</v>
      </c>
      <c r="E1482">
        <v>0</v>
      </c>
      <c r="F1482" s="14">
        <v>1.52981585081586</v>
      </c>
      <c r="G1482">
        <v>0.7</v>
      </c>
      <c r="H1482">
        <v>68.2660380147632</v>
      </c>
    </row>
    <row r="1483" spans="1:8">
      <c r="A1483">
        <v>807</v>
      </c>
      <c r="B1483">
        <v>1.55461072261073</v>
      </c>
      <c r="C1483">
        <v>1.50544055944056</v>
      </c>
      <c r="D1483">
        <v>0</v>
      </c>
      <c r="E1483">
        <v>0</v>
      </c>
      <c r="F1483" s="14">
        <v>1.53002564102564</v>
      </c>
      <c r="G1483">
        <v>0.7</v>
      </c>
      <c r="H1483">
        <v>68.2915366938619</v>
      </c>
    </row>
    <row r="1484" spans="1:8">
      <c r="A1484">
        <v>807.5</v>
      </c>
      <c r="B1484">
        <v>1.55555011655012</v>
      </c>
      <c r="C1484">
        <v>1.50469463869464</v>
      </c>
      <c r="D1484">
        <v>0</v>
      </c>
      <c r="E1484">
        <v>0</v>
      </c>
      <c r="F1484" s="14">
        <v>1.53012237762238</v>
      </c>
      <c r="G1484">
        <v>0.7</v>
      </c>
      <c r="H1484">
        <v>68.3170379273506</v>
      </c>
    </row>
    <row r="1485" spans="1:8">
      <c r="A1485">
        <v>808</v>
      </c>
      <c r="B1485">
        <v>1.55604428904429</v>
      </c>
      <c r="C1485">
        <v>1.50534032634033</v>
      </c>
      <c r="D1485">
        <v>0</v>
      </c>
      <c r="E1485">
        <v>0</v>
      </c>
      <c r="F1485" s="14">
        <v>1.53069230769231</v>
      </c>
      <c r="G1485">
        <v>0.7</v>
      </c>
      <c r="H1485">
        <v>68.3425447163949</v>
      </c>
    </row>
    <row r="1486" spans="1:8">
      <c r="A1486">
        <v>809</v>
      </c>
      <c r="B1486">
        <v>1.5547668997669</v>
      </c>
      <c r="C1486">
        <v>1.50097668997669</v>
      </c>
      <c r="D1486">
        <v>0</v>
      </c>
      <c r="E1486">
        <v>0</v>
      </c>
      <c r="F1486" s="14">
        <v>1.5278717948718</v>
      </c>
      <c r="G1486">
        <v>0.7</v>
      </c>
      <c r="H1486">
        <v>68.393520784771</v>
      </c>
    </row>
    <row r="1487" spans="1:8">
      <c r="A1487">
        <v>809.5</v>
      </c>
      <c r="B1487">
        <v>1.55234498834499</v>
      </c>
      <c r="C1487">
        <v>1.50029603729604</v>
      </c>
      <c r="D1487">
        <v>0</v>
      </c>
      <c r="E1487">
        <v>0</v>
      </c>
      <c r="F1487" s="14">
        <v>1.52632051282052</v>
      </c>
      <c r="G1487">
        <v>0.7</v>
      </c>
      <c r="H1487">
        <v>68.4189723873351</v>
      </c>
    </row>
    <row r="1488" spans="1:8">
      <c r="A1488">
        <v>810</v>
      </c>
      <c r="B1488">
        <v>1.54656876456877</v>
      </c>
      <c r="C1488">
        <v>1.4984055944056</v>
      </c>
      <c r="D1488">
        <v>0</v>
      </c>
      <c r="E1488">
        <v>0</v>
      </c>
      <c r="F1488" s="14">
        <v>1.52248717948718</v>
      </c>
      <c r="G1488">
        <v>0.7</v>
      </c>
      <c r="H1488">
        <v>68.4443791181043</v>
      </c>
    </row>
    <row r="1489" spans="1:8">
      <c r="A1489">
        <v>810.5</v>
      </c>
      <c r="B1489">
        <v>1.53656643356644</v>
      </c>
      <c r="C1489">
        <v>1.49498368298369</v>
      </c>
      <c r="D1489">
        <v>0</v>
      </c>
      <c r="E1489">
        <v>0</v>
      </c>
      <c r="F1489" s="14">
        <v>1.51577505827506</v>
      </c>
      <c r="G1489">
        <v>0.7</v>
      </c>
      <c r="H1489">
        <v>68.4696979700856</v>
      </c>
    </row>
    <row r="1490" spans="1:8">
      <c r="A1490">
        <v>811</v>
      </c>
      <c r="B1490">
        <v>1.52355944055945</v>
      </c>
      <c r="C1490">
        <v>1.49021911421912</v>
      </c>
      <c r="D1490">
        <v>0</v>
      </c>
      <c r="E1490">
        <v>0</v>
      </c>
      <c r="F1490" s="14">
        <v>1.50688927738928</v>
      </c>
      <c r="G1490">
        <v>0.7</v>
      </c>
      <c r="H1490">
        <v>68.4948868395495</v>
      </c>
    </row>
    <row r="1491" spans="1:8">
      <c r="A1491">
        <v>811.5</v>
      </c>
      <c r="B1491">
        <v>1.50756177156178</v>
      </c>
      <c r="C1491">
        <v>1.48072027972028</v>
      </c>
      <c r="D1491">
        <v>0</v>
      </c>
      <c r="E1491">
        <v>0</v>
      </c>
      <c r="F1491" s="14">
        <v>1.49414102564103</v>
      </c>
      <c r="G1491">
        <v>0.7</v>
      </c>
      <c r="H1491">
        <v>68.5198954254081</v>
      </c>
    </row>
    <row r="1492" spans="1:8">
      <c r="A1492">
        <v>812</v>
      </c>
      <c r="B1492">
        <v>1.48856410256411</v>
      </c>
      <c r="C1492">
        <v>1.46912820512821</v>
      </c>
      <c r="D1492">
        <v>0</v>
      </c>
      <c r="E1492">
        <v>0</v>
      </c>
      <c r="F1492" s="14">
        <v>1.47884615384616</v>
      </c>
      <c r="G1492">
        <v>0.7</v>
      </c>
      <c r="H1492">
        <v>68.5446703185705</v>
      </c>
    </row>
    <row r="1493" spans="1:8">
      <c r="A1493">
        <v>812.5</v>
      </c>
      <c r="B1493">
        <v>1.46886480186481</v>
      </c>
      <c r="C1493">
        <v>1.45589277389278</v>
      </c>
      <c r="D1493">
        <v>0</v>
      </c>
      <c r="E1493">
        <v>0</v>
      </c>
      <c r="F1493" s="14">
        <v>1.46237878787879</v>
      </c>
      <c r="G1493">
        <v>0.7</v>
      </c>
      <c r="H1493">
        <v>68.5691805264182</v>
      </c>
    </row>
    <row r="1494" spans="1:8">
      <c r="A1494">
        <v>813</v>
      </c>
      <c r="B1494">
        <v>1.4489393939394</v>
      </c>
      <c r="C1494">
        <v>1.44127505827506</v>
      </c>
      <c r="D1494">
        <v>0</v>
      </c>
      <c r="E1494">
        <v>0</v>
      </c>
      <c r="F1494" s="14">
        <v>1.44510722610723</v>
      </c>
      <c r="G1494">
        <v>0.7</v>
      </c>
      <c r="H1494">
        <v>68.5934095765348</v>
      </c>
    </row>
    <row r="1495" spans="1:8">
      <c r="A1495">
        <v>814</v>
      </c>
      <c r="B1495">
        <v>1.43212820512821</v>
      </c>
      <c r="C1495">
        <v>1.4266317016317</v>
      </c>
      <c r="D1495">
        <v>0</v>
      </c>
      <c r="E1495">
        <v>0</v>
      </c>
      <c r="F1495" s="14">
        <v>1.42937995337996</v>
      </c>
      <c r="G1495">
        <v>0.7</v>
      </c>
      <c r="H1495">
        <v>68.6413176961929</v>
      </c>
    </row>
    <row r="1496" spans="1:8">
      <c r="A1496">
        <v>814.5</v>
      </c>
      <c r="B1496">
        <v>1.4172027972028</v>
      </c>
      <c r="C1496">
        <v>1.41098135198136</v>
      </c>
      <c r="D1496">
        <v>0</v>
      </c>
      <c r="E1496">
        <v>0</v>
      </c>
      <c r="F1496" s="14">
        <v>1.41409207459208</v>
      </c>
      <c r="G1496">
        <v>0.7</v>
      </c>
      <c r="H1496">
        <v>68.665013296426</v>
      </c>
    </row>
    <row r="1497" spans="1:8">
      <c r="A1497">
        <v>815</v>
      </c>
      <c r="B1497">
        <v>1.40452680652681</v>
      </c>
      <c r="C1497">
        <v>1.39686713286714</v>
      </c>
      <c r="D1497">
        <v>0</v>
      </c>
      <c r="E1497">
        <v>0</v>
      </c>
      <c r="F1497" s="14">
        <v>1.40069696969697</v>
      </c>
      <c r="G1497">
        <v>0.7</v>
      </c>
      <c r="H1497">
        <v>68.688469871795</v>
      </c>
    </row>
    <row r="1498" spans="1:8">
      <c r="A1498">
        <v>815.5</v>
      </c>
      <c r="B1498">
        <v>1.39329370629371</v>
      </c>
      <c r="C1498">
        <v>1.38637762237763</v>
      </c>
      <c r="D1498">
        <v>0</v>
      </c>
      <c r="E1498">
        <v>0</v>
      </c>
      <c r="F1498" s="14">
        <v>1.38983566433567</v>
      </c>
      <c r="G1498">
        <v>0.7</v>
      </c>
      <c r="H1498">
        <v>68.711724310412</v>
      </c>
    </row>
    <row r="1499" spans="1:8">
      <c r="A1499">
        <v>816</v>
      </c>
      <c r="B1499">
        <v>1.3828717948718</v>
      </c>
      <c r="C1499">
        <v>1.37610955710956</v>
      </c>
      <c r="D1499">
        <v>0</v>
      </c>
      <c r="E1499">
        <v>0</v>
      </c>
      <c r="F1499" s="14">
        <v>1.37949067599068</v>
      </c>
      <c r="G1499">
        <v>0.7</v>
      </c>
      <c r="H1499">
        <v>68.7348020299147</v>
      </c>
    </row>
    <row r="1500" spans="1:8">
      <c r="A1500">
        <v>816.5</v>
      </c>
      <c r="B1500">
        <v>1.37431002331003</v>
      </c>
      <c r="C1500">
        <v>1.36807226107227</v>
      </c>
      <c r="D1500">
        <v>0</v>
      </c>
      <c r="E1500">
        <v>0</v>
      </c>
      <c r="F1500" s="14">
        <v>1.37119114219115</v>
      </c>
      <c r="G1500">
        <v>0.7</v>
      </c>
      <c r="H1500">
        <v>68.7577243783996</v>
      </c>
    </row>
    <row r="1501" spans="1:8">
      <c r="A1501">
        <v>817</v>
      </c>
      <c r="B1501">
        <v>1.36604662004662</v>
      </c>
      <c r="C1501">
        <v>1.35777156177157</v>
      </c>
      <c r="D1501">
        <v>0</v>
      </c>
      <c r="E1501">
        <v>0</v>
      </c>
      <c r="F1501" s="14">
        <v>1.36190909090909</v>
      </c>
      <c r="G1501">
        <v>0.7</v>
      </c>
      <c r="H1501">
        <v>68.7805002136754</v>
      </c>
    </row>
    <row r="1502" spans="1:8">
      <c r="A1502">
        <v>817.5</v>
      </c>
      <c r="B1502">
        <v>1.35748018648019</v>
      </c>
      <c r="C1502">
        <v>1.35031235431236</v>
      </c>
      <c r="D1502">
        <v>0</v>
      </c>
      <c r="E1502">
        <v>0</v>
      </c>
      <c r="F1502" s="14">
        <v>1.35389627039627</v>
      </c>
      <c r="G1502">
        <v>0.7</v>
      </c>
      <c r="H1502">
        <v>68.8031319250196</v>
      </c>
    </row>
    <row r="1503" spans="1:8">
      <c r="A1503">
        <v>818</v>
      </c>
      <c r="B1503">
        <v>1.34992074592075</v>
      </c>
      <c r="C1503">
        <v>1.34265501165502</v>
      </c>
      <c r="D1503">
        <v>0</v>
      </c>
      <c r="E1503">
        <v>0</v>
      </c>
      <c r="F1503" s="14">
        <v>1.34628787878788</v>
      </c>
      <c r="G1503">
        <v>0.7</v>
      </c>
      <c r="H1503">
        <v>68.8256334595961</v>
      </c>
    </row>
    <row r="1504" spans="1:8">
      <c r="A1504">
        <v>818.5</v>
      </c>
      <c r="B1504">
        <v>1.34379254079255</v>
      </c>
      <c r="C1504">
        <v>1.33568065268066</v>
      </c>
      <c r="D1504">
        <v>0</v>
      </c>
      <c r="E1504">
        <v>0</v>
      </c>
      <c r="F1504" s="14">
        <v>1.3397365967366</v>
      </c>
      <c r="G1504">
        <v>0.7</v>
      </c>
      <c r="H1504">
        <v>68.8480169968922</v>
      </c>
    </row>
    <row r="1505" spans="1:8">
      <c r="A1505">
        <v>819</v>
      </c>
      <c r="B1505">
        <v>1.34083916083916</v>
      </c>
      <c r="C1505">
        <v>1.32928438228439</v>
      </c>
      <c r="D1505">
        <v>0</v>
      </c>
      <c r="E1505">
        <v>0</v>
      </c>
      <c r="F1505" s="14">
        <v>1.33506177156177</v>
      </c>
      <c r="G1505">
        <v>0.7</v>
      </c>
      <c r="H1505">
        <v>68.8703069832947</v>
      </c>
    </row>
    <row r="1506" spans="1:8">
      <c r="A1506">
        <v>820</v>
      </c>
      <c r="B1506">
        <v>1.33914452214453</v>
      </c>
      <c r="C1506">
        <v>1.32542657342658</v>
      </c>
      <c r="D1506">
        <v>0</v>
      </c>
      <c r="E1506">
        <v>0</v>
      </c>
      <c r="F1506" s="14">
        <v>1.33228554778555</v>
      </c>
      <c r="G1506">
        <v>0.7</v>
      </c>
      <c r="H1506">
        <v>68.9147627719505</v>
      </c>
    </row>
    <row r="1507" spans="1:8">
      <c r="A1507">
        <v>820.5</v>
      </c>
      <c r="B1507">
        <v>1.3398344988345</v>
      </c>
      <c r="C1507">
        <v>1.32262470862471</v>
      </c>
      <c r="D1507">
        <v>0</v>
      </c>
      <c r="E1507">
        <v>0</v>
      </c>
      <c r="F1507" s="14">
        <v>1.33122960372961</v>
      </c>
      <c r="G1507">
        <v>0.7</v>
      </c>
      <c r="H1507">
        <v>68.9369587315464</v>
      </c>
    </row>
    <row r="1508" spans="1:8">
      <c r="A1508">
        <v>821</v>
      </c>
      <c r="B1508">
        <v>1.34184848484849</v>
      </c>
      <c r="C1508">
        <v>1.32357808857809</v>
      </c>
      <c r="D1508">
        <v>0</v>
      </c>
      <c r="E1508">
        <v>0</v>
      </c>
      <c r="F1508" s="14">
        <v>1.33271328671329</v>
      </c>
      <c r="G1508">
        <v>0.7</v>
      </c>
      <c r="H1508">
        <v>68.9591582556334</v>
      </c>
    </row>
    <row r="1509" spans="1:8">
      <c r="A1509">
        <v>821.5</v>
      </c>
      <c r="B1509">
        <v>1.34515850815851</v>
      </c>
      <c r="C1509">
        <v>1.32525641025641</v>
      </c>
      <c r="D1509">
        <v>0</v>
      </c>
      <c r="E1509">
        <v>0</v>
      </c>
      <c r="F1509" s="14">
        <v>1.33520745920746</v>
      </c>
      <c r="G1509">
        <v>0.7</v>
      </c>
      <c r="H1509">
        <v>68.9813909285161</v>
      </c>
    </row>
    <row r="1510" spans="1:8">
      <c r="A1510">
        <v>822</v>
      </c>
      <c r="B1510">
        <v>1.34948251748252</v>
      </c>
      <c r="C1510">
        <v>1.32756643356644</v>
      </c>
      <c r="D1510">
        <v>0</v>
      </c>
      <c r="E1510">
        <v>0</v>
      </c>
      <c r="F1510" s="14">
        <v>1.33852447552448</v>
      </c>
      <c r="G1510">
        <v>0.7</v>
      </c>
      <c r="H1510">
        <v>69.0036720279722</v>
      </c>
    </row>
    <row r="1511" spans="1:8">
      <c r="A1511">
        <v>822.5</v>
      </c>
      <c r="B1511">
        <v>1.35294172494173</v>
      </c>
      <c r="C1511">
        <v>1.33174125874126</v>
      </c>
      <c r="D1511">
        <v>0</v>
      </c>
      <c r="E1511">
        <v>0</v>
      </c>
      <c r="F1511" s="14">
        <v>1.3423414918415</v>
      </c>
      <c r="G1511">
        <v>0.7</v>
      </c>
      <c r="H1511">
        <v>69.0260125777003</v>
      </c>
    </row>
    <row r="1512" spans="1:8">
      <c r="A1512">
        <v>823</v>
      </c>
      <c r="B1512">
        <v>1.35594172494173</v>
      </c>
      <c r="C1512">
        <v>1.3354662004662</v>
      </c>
      <c r="D1512">
        <v>0</v>
      </c>
      <c r="E1512">
        <v>0</v>
      </c>
      <c r="F1512" s="14">
        <v>1.34570396270397</v>
      </c>
      <c r="G1512">
        <v>0.7</v>
      </c>
      <c r="H1512">
        <v>69.0484129564881</v>
      </c>
    </row>
    <row r="1513" spans="1:8">
      <c r="A1513">
        <v>823.5</v>
      </c>
      <c r="B1513">
        <v>1.35800233100233</v>
      </c>
      <c r="C1513">
        <v>1.33929137529138</v>
      </c>
      <c r="D1513">
        <v>0</v>
      </c>
      <c r="E1513">
        <v>0</v>
      </c>
      <c r="F1513" s="14">
        <v>1.34864685314686</v>
      </c>
      <c r="G1513">
        <v>0.7</v>
      </c>
      <c r="H1513">
        <v>69.0708658799536</v>
      </c>
    </row>
    <row r="1514" spans="1:8">
      <c r="A1514">
        <v>824</v>
      </c>
      <c r="B1514">
        <v>1.35984615384616</v>
      </c>
      <c r="C1514">
        <v>1.34312820512821</v>
      </c>
      <c r="D1514">
        <v>0</v>
      </c>
      <c r="E1514">
        <v>0</v>
      </c>
      <c r="F1514" s="14">
        <v>1.35148717948718</v>
      </c>
      <c r="G1514">
        <v>0.7</v>
      </c>
      <c r="H1514">
        <v>69.0933669968922</v>
      </c>
    </row>
    <row r="1515" spans="1:8">
      <c r="A1515">
        <v>824.5</v>
      </c>
      <c r="B1515">
        <v>1.36140326340327</v>
      </c>
      <c r="C1515">
        <v>1.34376223776224</v>
      </c>
      <c r="D1515">
        <v>0</v>
      </c>
      <c r="E1515">
        <v>0</v>
      </c>
      <c r="F1515" s="14">
        <v>1.35258275058275</v>
      </c>
      <c r="G1515">
        <v>0.7</v>
      </c>
      <c r="H1515">
        <v>69.1159009129761</v>
      </c>
    </row>
    <row r="1516" spans="1:8">
      <c r="A1516">
        <v>825</v>
      </c>
      <c r="B1516">
        <v>1.36308624708625</v>
      </c>
      <c r="C1516">
        <v>1.34667365967366</v>
      </c>
      <c r="D1516">
        <v>0</v>
      </c>
      <c r="E1516">
        <v>0</v>
      </c>
      <c r="F1516" s="14">
        <v>1.35487995337996</v>
      </c>
      <c r="G1516">
        <v>0.7</v>
      </c>
      <c r="H1516">
        <v>69.1384631021758</v>
      </c>
    </row>
    <row r="1517" spans="1:8">
      <c r="A1517">
        <v>825.5</v>
      </c>
      <c r="B1517">
        <v>1.3661351981352</v>
      </c>
      <c r="C1517">
        <v>1.34810256410257</v>
      </c>
      <c r="D1517">
        <v>0</v>
      </c>
      <c r="E1517">
        <v>0</v>
      </c>
      <c r="F1517" s="14">
        <v>1.35711888111889</v>
      </c>
      <c r="G1517">
        <v>0.7</v>
      </c>
      <c r="H1517">
        <v>69.1610630924633</v>
      </c>
    </row>
    <row r="1518" spans="1:8">
      <c r="A1518">
        <v>826</v>
      </c>
      <c r="B1518">
        <v>1.36931701631702</v>
      </c>
      <c r="C1518">
        <v>1.35093240093241</v>
      </c>
      <c r="D1518">
        <v>0</v>
      </c>
      <c r="E1518">
        <v>0</v>
      </c>
      <c r="F1518" s="14">
        <v>1.36012470862471</v>
      </c>
      <c r="G1518">
        <v>0.7</v>
      </c>
      <c r="H1518">
        <v>69.1837067890445</v>
      </c>
    </row>
    <row r="1519" spans="1:8">
      <c r="A1519">
        <v>827</v>
      </c>
      <c r="B1519">
        <v>1.37392074592075</v>
      </c>
      <c r="C1519">
        <v>1.35446853146853</v>
      </c>
      <c r="D1519">
        <v>0</v>
      </c>
      <c r="E1519">
        <v>0</v>
      </c>
      <c r="F1519" s="14">
        <v>1.36419463869464</v>
      </c>
      <c r="G1519">
        <v>0.7</v>
      </c>
      <c r="H1519">
        <v>69.2291121114998</v>
      </c>
    </row>
    <row r="1520" spans="1:8">
      <c r="A1520">
        <v>827.5</v>
      </c>
      <c r="B1520">
        <v>1.37945920745921</v>
      </c>
      <c r="C1520">
        <v>1.35793473193474</v>
      </c>
      <c r="D1520">
        <v>0</v>
      </c>
      <c r="E1520">
        <v>0</v>
      </c>
      <c r="F1520" s="14">
        <v>1.36869696969697</v>
      </c>
      <c r="G1520">
        <v>0.7</v>
      </c>
      <c r="H1520">
        <v>69.2518862082364</v>
      </c>
    </row>
    <row r="1521" spans="1:8">
      <c r="A1521">
        <v>828</v>
      </c>
      <c r="B1521">
        <v>1.38497202797203</v>
      </c>
      <c r="C1521">
        <v>1.3638344988345</v>
      </c>
      <c r="D1521">
        <v>0</v>
      </c>
      <c r="E1521">
        <v>0</v>
      </c>
      <c r="F1521" s="14">
        <v>1.37440326340327</v>
      </c>
      <c r="G1521">
        <v>0.7</v>
      </c>
      <c r="H1521">
        <v>69.2747453768456</v>
      </c>
    </row>
    <row r="1522" spans="1:8">
      <c r="A1522">
        <v>828.5</v>
      </c>
      <c r="B1522">
        <v>1.39119114219115</v>
      </c>
      <c r="C1522">
        <v>1.36947086247087</v>
      </c>
      <c r="D1522">
        <v>0</v>
      </c>
      <c r="E1522">
        <v>0</v>
      </c>
      <c r="F1522" s="14">
        <v>1.38033100233101</v>
      </c>
      <c r="G1522">
        <v>0.7</v>
      </c>
      <c r="H1522">
        <v>69.2977014957267</v>
      </c>
    </row>
    <row r="1523" spans="1:8">
      <c r="A1523">
        <v>829</v>
      </c>
      <c r="B1523">
        <v>1.39771328671329</v>
      </c>
      <c r="C1523">
        <v>1.37784848484849</v>
      </c>
      <c r="D1523">
        <v>0</v>
      </c>
      <c r="E1523">
        <v>0</v>
      </c>
      <c r="F1523" s="14">
        <v>1.38778088578089</v>
      </c>
      <c r="G1523">
        <v>0.7</v>
      </c>
      <c r="H1523">
        <v>69.3207690947943</v>
      </c>
    </row>
    <row r="1524" spans="1:8">
      <c r="A1524">
        <v>829.5</v>
      </c>
      <c r="B1524">
        <v>1.40466666666667</v>
      </c>
      <c r="C1524">
        <v>1.38369230769231</v>
      </c>
      <c r="D1524">
        <v>0</v>
      </c>
      <c r="E1524">
        <v>0</v>
      </c>
      <c r="F1524" s="14">
        <v>1.39417948717949</v>
      </c>
      <c r="G1524">
        <v>0.7</v>
      </c>
      <c r="H1524">
        <v>69.3439520979023</v>
      </c>
    </row>
    <row r="1525" spans="1:8">
      <c r="A1525">
        <v>830</v>
      </c>
      <c r="B1525">
        <v>1.41249417249418</v>
      </c>
      <c r="C1525">
        <v>1.38926340326341</v>
      </c>
      <c r="D1525">
        <v>0</v>
      </c>
      <c r="E1525">
        <v>0</v>
      </c>
      <c r="F1525" s="14">
        <v>1.40087878787879</v>
      </c>
      <c r="G1525">
        <v>0.7</v>
      </c>
      <c r="H1525">
        <v>69.3672442501944</v>
      </c>
    </row>
    <row r="1526" spans="1:8">
      <c r="A1526">
        <v>830.5</v>
      </c>
      <c r="B1526">
        <v>1.42202564102565</v>
      </c>
      <c r="C1526">
        <v>1.3968041958042</v>
      </c>
      <c r="D1526">
        <v>0</v>
      </c>
      <c r="E1526">
        <v>0</v>
      </c>
      <c r="F1526" s="14">
        <v>1.40941491841492</v>
      </c>
      <c r="G1526">
        <v>0.7</v>
      </c>
      <c r="H1526">
        <v>69.3906633644135</v>
      </c>
    </row>
    <row r="1527" spans="1:8">
      <c r="A1527">
        <v>831</v>
      </c>
      <c r="B1527">
        <v>1.43249883449884</v>
      </c>
      <c r="C1527">
        <v>1.40608624708625</v>
      </c>
      <c r="D1527">
        <v>0</v>
      </c>
      <c r="E1527">
        <v>0</v>
      </c>
      <c r="F1527" s="14">
        <v>1.41929254079254</v>
      </c>
      <c r="G1527">
        <v>0.7</v>
      </c>
      <c r="H1527">
        <v>69.4142359265736</v>
      </c>
    </row>
    <row r="1528" spans="1:8">
      <c r="A1528">
        <v>831.5</v>
      </c>
      <c r="B1528">
        <v>1.44273193473194</v>
      </c>
      <c r="C1528">
        <v>1.41678321678322</v>
      </c>
      <c r="D1528">
        <v>0</v>
      </c>
      <c r="E1528">
        <v>0</v>
      </c>
      <c r="F1528" s="14">
        <v>1.42975757575758</v>
      </c>
      <c r="G1528">
        <v>0.7</v>
      </c>
      <c r="H1528">
        <v>69.4379780108782</v>
      </c>
    </row>
    <row r="1529" spans="1:8">
      <c r="A1529">
        <v>832</v>
      </c>
      <c r="B1529">
        <v>1.45201398601399</v>
      </c>
      <c r="C1529">
        <v>1.42547086247087</v>
      </c>
      <c r="D1529">
        <v>0</v>
      </c>
      <c r="E1529">
        <v>0</v>
      </c>
      <c r="F1529" s="14">
        <v>1.43874242424243</v>
      </c>
      <c r="G1529">
        <v>0.7</v>
      </c>
      <c r="H1529">
        <v>69.4618821775449</v>
      </c>
    </row>
    <row r="1530" spans="1:8">
      <c r="A1530">
        <v>833</v>
      </c>
      <c r="B1530">
        <v>1.4601048951049</v>
      </c>
      <c r="C1530">
        <v>1.4335407925408</v>
      </c>
      <c r="D1530">
        <v>0</v>
      </c>
      <c r="E1530">
        <v>0</v>
      </c>
      <c r="F1530" s="14">
        <v>1.44682284382285</v>
      </c>
      <c r="G1530">
        <v>0.7</v>
      </c>
      <c r="H1530">
        <v>69.5099749320126</v>
      </c>
    </row>
    <row r="1531" spans="1:8">
      <c r="A1531">
        <v>833.5</v>
      </c>
      <c r="B1531">
        <v>1.46592540792541</v>
      </c>
      <c r="C1531">
        <v>1.43924708624709</v>
      </c>
      <c r="D1531">
        <v>0</v>
      </c>
      <c r="E1531">
        <v>0</v>
      </c>
      <c r="F1531" s="14">
        <v>1.45258624708625</v>
      </c>
      <c r="G1531">
        <v>0.7</v>
      </c>
      <c r="H1531">
        <v>69.5341366744369</v>
      </c>
    </row>
    <row r="1532" spans="1:8">
      <c r="A1532">
        <v>834</v>
      </c>
      <c r="B1532">
        <v>1.47032867132867</v>
      </c>
      <c r="C1532">
        <v>1.44594172494173</v>
      </c>
      <c r="D1532">
        <v>0</v>
      </c>
      <c r="E1532">
        <v>0</v>
      </c>
      <c r="F1532" s="14">
        <v>1.4581351981352</v>
      </c>
      <c r="G1532">
        <v>0.7</v>
      </c>
      <c r="H1532">
        <v>69.5583926864804</v>
      </c>
    </row>
    <row r="1533" spans="1:8">
      <c r="A1533">
        <v>834.5</v>
      </c>
      <c r="B1533">
        <v>1.47331934731935</v>
      </c>
      <c r="C1533">
        <v>1.4468041958042</v>
      </c>
      <c r="D1533">
        <v>0</v>
      </c>
      <c r="E1533">
        <v>0</v>
      </c>
      <c r="F1533" s="14">
        <v>1.46006177156177</v>
      </c>
      <c r="G1533">
        <v>0.7</v>
      </c>
      <c r="H1533">
        <v>69.5827109945612</v>
      </c>
    </row>
    <row r="1534" spans="1:8">
      <c r="A1534">
        <v>835</v>
      </c>
      <c r="B1534">
        <v>1.47588344988345</v>
      </c>
      <c r="C1534">
        <v>1.4473752913753</v>
      </c>
      <c r="D1534">
        <v>0</v>
      </c>
      <c r="E1534">
        <v>0</v>
      </c>
      <c r="F1534" s="14">
        <v>1.46162937062938</v>
      </c>
      <c r="G1534">
        <v>0.7</v>
      </c>
      <c r="H1534">
        <v>69.6070584207461</v>
      </c>
    </row>
    <row r="1535" spans="1:8">
      <c r="A1535">
        <v>835.5</v>
      </c>
      <c r="B1535">
        <v>1.47955011655012</v>
      </c>
      <c r="C1535">
        <v>1.44999300699301</v>
      </c>
      <c r="D1535">
        <v>0</v>
      </c>
      <c r="E1535">
        <v>0</v>
      </c>
      <c r="F1535" s="14">
        <v>1.46477156177157</v>
      </c>
      <c r="G1535">
        <v>0.7</v>
      </c>
      <c r="H1535">
        <v>69.6314450951828</v>
      </c>
    </row>
    <row r="1536" spans="1:8">
      <c r="A1536">
        <v>836</v>
      </c>
      <c r="B1536">
        <v>1.48327505827506</v>
      </c>
      <c r="C1536">
        <v>1.45238228438229</v>
      </c>
      <c r="D1536">
        <v>0</v>
      </c>
      <c r="E1536">
        <v>0</v>
      </c>
      <c r="F1536" s="14">
        <v>1.46782867132868</v>
      </c>
      <c r="G1536">
        <v>0.7</v>
      </c>
      <c r="H1536">
        <v>69.6558834304586</v>
      </c>
    </row>
    <row r="1537" spans="1:8">
      <c r="A1537">
        <v>836.5</v>
      </c>
      <c r="B1537">
        <v>1.4867738927739</v>
      </c>
      <c r="C1537">
        <v>1.45688811188812</v>
      </c>
      <c r="D1537">
        <v>0</v>
      </c>
      <c r="E1537">
        <v>0</v>
      </c>
      <c r="F1537" s="14">
        <v>1.47183100233101</v>
      </c>
      <c r="G1537">
        <v>0.7</v>
      </c>
      <c r="H1537">
        <v>69.6803805944058</v>
      </c>
    </row>
    <row r="1538" spans="1:8">
      <c r="A1538">
        <v>837</v>
      </c>
      <c r="B1538">
        <v>1.49078321678322</v>
      </c>
      <c r="C1538">
        <v>1.46217715617716</v>
      </c>
      <c r="D1538">
        <v>0</v>
      </c>
      <c r="E1538">
        <v>0</v>
      </c>
      <c r="F1538" s="14">
        <v>1.47648018648019</v>
      </c>
      <c r="G1538">
        <v>0.7</v>
      </c>
      <c r="H1538">
        <v>69.7049498543125</v>
      </c>
    </row>
    <row r="1539" spans="1:8">
      <c r="A1539">
        <v>837.5</v>
      </c>
      <c r="B1539">
        <v>1.49509557109557</v>
      </c>
      <c r="C1539">
        <v>1.46525407925408</v>
      </c>
      <c r="D1539">
        <v>0</v>
      </c>
      <c r="E1539">
        <v>0</v>
      </c>
      <c r="F1539" s="14">
        <v>1.48017482517483</v>
      </c>
      <c r="G1539">
        <v>0.7</v>
      </c>
      <c r="H1539">
        <v>69.7295886460763</v>
      </c>
    </row>
    <row r="1540" spans="1:8">
      <c r="A1540">
        <v>838</v>
      </c>
      <c r="B1540">
        <v>1.50138228438229</v>
      </c>
      <c r="C1540">
        <v>1.47056410256411</v>
      </c>
      <c r="D1540">
        <v>0</v>
      </c>
      <c r="E1540">
        <v>0</v>
      </c>
      <c r="F1540" s="14">
        <v>1.4859731934732</v>
      </c>
      <c r="G1540">
        <v>0.7</v>
      </c>
      <c r="H1540">
        <v>69.7543065462317</v>
      </c>
    </row>
    <row r="1541" spans="1:8">
      <c r="A1541">
        <v>839</v>
      </c>
      <c r="B1541">
        <v>1.5090675990676</v>
      </c>
      <c r="C1541">
        <v>1.47586713286714</v>
      </c>
      <c r="D1541">
        <v>0</v>
      </c>
      <c r="E1541">
        <v>0</v>
      </c>
      <c r="F1541" s="14">
        <v>1.49246736596737</v>
      </c>
      <c r="G1541">
        <v>0.7</v>
      </c>
      <c r="H1541">
        <v>69.8039472222224</v>
      </c>
    </row>
    <row r="1542" spans="1:8">
      <c r="A1542">
        <v>839.5</v>
      </c>
      <c r="B1542">
        <v>1.51684382284383</v>
      </c>
      <c r="C1542">
        <v>1.48244289044289</v>
      </c>
      <c r="D1542">
        <v>0</v>
      </c>
      <c r="E1542">
        <v>0</v>
      </c>
      <c r="F1542" s="14">
        <v>1.49964335664336</v>
      </c>
      <c r="G1542">
        <v>0.7</v>
      </c>
      <c r="H1542">
        <v>69.8288814782442</v>
      </c>
    </row>
    <row r="1543" spans="1:8">
      <c r="A1543">
        <v>840</v>
      </c>
      <c r="B1543">
        <v>1.52434498834499</v>
      </c>
      <c r="C1543">
        <v>1.48352680652681</v>
      </c>
      <c r="D1543">
        <v>0</v>
      </c>
      <c r="E1543">
        <v>0</v>
      </c>
      <c r="F1543" s="14">
        <v>1.5039358974359</v>
      </c>
      <c r="G1543">
        <v>0.7</v>
      </c>
      <c r="H1543">
        <v>69.8539113053615</v>
      </c>
    </row>
    <row r="1544" spans="1:8">
      <c r="A1544">
        <v>840.5</v>
      </c>
      <c r="B1544">
        <v>1.53086013986014</v>
      </c>
      <c r="C1544">
        <v>1.48955477855478</v>
      </c>
      <c r="D1544">
        <v>0</v>
      </c>
      <c r="E1544">
        <v>0</v>
      </c>
      <c r="F1544" s="14">
        <v>1.51020745920746</v>
      </c>
      <c r="G1544">
        <v>0.7</v>
      </c>
      <c r="H1544">
        <v>69.8790291666669</v>
      </c>
    </row>
    <row r="1545" spans="1:8">
      <c r="A1545">
        <v>841</v>
      </c>
      <c r="B1545">
        <v>1.53567365967366</v>
      </c>
      <c r="C1545">
        <v>1.49253846153846</v>
      </c>
      <c r="D1545">
        <v>0</v>
      </c>
      <c r="E1545">
        <v>0</v>
      </c>
      <c r="F1545" s="14">
        <v>1.51410606060607</v>
      </c>
      <c r="G1545">
        <v>0.7</v>
      </c>
      <c r="H1545">
        <v>69.904231779332</v>
      </c>
    </row>
    <row r="1546" spans="1:8">
      <c r="A1546">
        <v>841.5</v>
      </c>
      <c r="B1546">
        <v>1.53763403263404</v>
      </c>
      <c r="C1546">
        <v>1.49245920745921</v>
      </c>
      <c r="D1546">
        <v>0</v>
      </c>
      <c r="E1546">
        <v>0</v>
      </c>
      <c r="F1546" s="14">
        <v>1.51504662004662</v>
      </c>
      <c r="G1546">
        <v>0.7</v>
      </c>
      <c r="H1546">
        <v>69.9294747183374</v>
      </c>
    </row>
    <row r="1547" spans="1:8">
      <c r="A1547">
        <v>842</v>
      </c>
      <c r="B1547">
        <v>1.53776923076923</v>
      </c>
      <c r="C1547">
        <v>1.48948018648019</v>
      </c>
      <c r="D1547">
        <v>0</v>
      </c>
      <c r="E1547">
        <v>0</v>
      </c>
      <c r="F1547" s="14">
        <v>1.51362470862471</v>
      </c>
      <c r="G1547">
        <v>0.7</v>
      </c>
      <c r="H1547">
        <v>69.9547136460763</v>
      </c>
    </row>
    <row r="1548" spans="1:8">
      <c r="A1548">
        <v>842.5</v>
      </c>
      <c r="B1548">
        <v>1.53603962703963</v>
      </c>
      <c r="C1548">
        <v>1.48948018648019</v>
      </c>
      <c r="D1548">
        <v>0</v>
      </c>
      <c r="E1548">
        <v>0</v>
      </c>
      <c r="F1548" s="14">
        <v>1.51275990675991</v>
      </c>
      <c r="G1548">
        <v>0.7</v>
      </c>
      <c r="H1548">
        <v>69.9799335178712</v>
      </c>
    </row>
    <row r="1549" spans="1:8">
      <c r="A1549">
        <v>843</v>
      </c>
      <c r="B1549">
        <v>1.53411888111889</v>
      </c>
      <c r="C1549">
        <v>1.48806060606061</v>
      </c>
      <c r="D1549">
        <v>0</v>
      </c>
      <c r="E1549">
        <v>0</v>
      </c>
      <c r="F1549" s="14">
        <v>1.51108974358975</v>
      </c>
      <c r="G1549">
        <v>0.7</v>
      </c>
      <c r="H1549">
        <v>70.0051322649574</v>
      </c>
    </row>
    <row r="1550" spans="1:8">
      <c r="A1550">
        <v>843.5</v>
      </c>
      <c r="B1550">
        <v>1.5332027972028</v>
      </c>
      <c r="C1550">
        <v>1.48922377622378</v>
      </c>
      <c r="D1550">
        <v>0</v>
      </c>
      <c r="E1550">
        <v>0</v>
      </c>
      <c r="F1550" s="14">
        <v>1.51121328671329</v>
      </c>
      <c r="G1550">
        <v>0.7</v>
      </c>
      <c r="H1550">
        <v>70.0303181235433</v>
      </c>
    </row>
    <row r="1551" spans="1:8">
      <c r="A1551">
        <v>844</v>
      </c>
      <c r="B1551">
        <v>1.53178787878788</v>
      </c>
      <c r="C1551">
        <v>1.48891375291376</v>
      </c>
      <c r="D1551">
        <v>0</v>
      </c>
      <c r="E1551">
        <v>0</v>
      </c>
      <c r="F1551" s="14">
        <v>1.51035081585082</v>
      </c>
      <c r="G1551">
        <v>0.7</v>
      </c>
      <c r="H1551">
        <v>70.055497824398</v>
      </c>
    </row>
    <row r="1552" spans="1:8">
      <c r="A1552">
        <v>845</v>
      </c>
      <c r="B1552">
        <v>1.52810256410257</v>
      </c>
      <c r="C1552">
        <v>1.48661538461539</v>
      </c>
      <c r="D1552">
        <v>0</v>
      </c>
      <c r="E1552">
        <v>0</v>
      </c>
      <c r="F1552" s="14">
        <v>1.50735897435898</v>
      </c>
      <c r="G1552">
        <v>0.7</v>
      </c>
      <c r="H1552">
        <v>70.1057929875682</v>
      </c>
    </row>
    <row r="1553" spans="1:8">
      <c r="A1553">
        <v>845.5</v>
      </c>
      <c r="B1553">
        <v>1.52367832167833</v>
      </c>
      <c r="C1553">
        <v>1.48491375291376</v>
      </c>
      <c r="D1553">
        <v>0</v>
      </c>
      <c r="E1553">
        <v>0</v>
      </c>
      <c r="F1553" s="14">
        <v>1.50429603729604</v>
      </c>
      <c r="G1553">
        <v>0.7</v>
      </c>
      <c r="H1553">
        <v>70.1308901126653</v>
      </c>
    </row>
    <row r="1554" spans="1:8">
      <c r="A1554">
        <v>846</v>
      </c>
      <c r="B1554">
        <v>1.51576223776224</v>
      </c>
      <c r="C1554">
        <v>1.48384615384616</v>
      </c>
      <c r="D1554">
        <v>0</v>
      </c>
      <c r="E1554">
        <v>0</v>
      </c>
      <c r="F1554" s="14">
        <v>1.4998041958042</v>
      </c>
      <c r="G1554">
        <v>0.7</v>
      </c>
      <c r="H1554">
        <v>70.1559242812745</v>
      </c>
    </row>
    <row r="1555" spans="1:8">
      <c r="A1555">
        <v>846.5</v>
      </c>
      <c r="B1555">
        <v>1.50515384615385</v>
      </c>
      <c r="C1555">
        <v>1.47770163170164</v>
      </c>
      <c r="D1555">
        <v>0</v>
      </c>
      <c r="E1555">
        <v>0</v>
      </c>
      <c r="F1555" s="14">
        <v>1.49142773892774</v>
      </c>
      <c r="G1555">
        <v>0.7</v>
      </c>
      <c r="H1555">
        <v>70.1808512140639</v>
      </c>
    </row>
    <row r="1556" spans="1:8">
      <c r="A1556">
        <v>847</v>
      </c>
      <c r="B1556">
        <v>1.492337995338</v>
      </c>
      <c r="C1556">
        <v>1.47158275058276</v>
      </c>
      <c r="D1556">
        <v>0</v>
      </c>
      <c r="E1556">
        <v>0</v>
      </c>
      <c r="F1556" s="14">
        <v>1.48196037296038</v>
      </c>
      <c r="G1556">
        <v>0.7</v>
      </c>
      <c r="H1556">
        <v>70.2056294483296</v>
      </c>
    </row>
    <row r="1557" spans="1:8">
      <c r="A1557">
        <v>847.5</v>
      </c>
      <c r="B1557">
        <v>1.4787062937063</v>
      </c>
      <c r="C1557">
        <v>1.46117016317017</v>
      </c>
      <c r="D1557">
        <v>0</v>
      </c>
      <c r="E1557">
        <v>0</v>
      </c>
      <c r="F1557" s="14">
        <v>1.46993822843823</v>
      </c>
      <c r="G1557">
        <v>0.7</v>
      </c>
      <c r="H1557">
        <v>70.2302286033413</v>
      </c>
    </row>
    <row r="1558" spans="1:8">
      <c r="A1558">
        <v>848</v>
      </c>
      <c r="B1558">
        <v>1.46419114219115</v>
      </c>
      <c r="C1558">
        <v>1.45225874125875</v>
      </c>
      <c r="D1558">
        <v>0</v>
      </c>
      <c r="E1558">
        <v>0</v>
      </c>
      <c r="F1558" s="14">
        <v>1.45822494172495</v>
      </c>
      <c r="G1558">
        <v>0.7</v>
      </c>
      <c r="H1558">
        <v>70.2546299630927</v>
      </c>
    </row>
    <row r="1559" spans="1:8">
      <c r="A1559">
        <v>848.5</v>
      </c>
      <c r="B1559">
        <v>1.45090909090909</v>
      </c>
      <c r="C1559">
        <v>1.44074592074593</v>
      </c>
      <c r="D1559">
        <v>0</v>
      </c>
      <c r="E1559">
        <v>0</v>
      </c>
      <c r="F1559" s="14">
        <v>1.44582750582751</v>
      </c>
      <c r="G1559">
        <v>0.7</v>
      </c>
      <c r="H1559">
        <v>70.2788304001556</v>
      </c>
    </row>
    <row r="1560" spans="1:8">
      <c r="A1560">
        <v>849</v>
      </c>
      <c r="B1560">
        <v>1.43937762237763</v>
      </c>
      <c r="C1560">
        <v>1.42865967365968</v>
      </c>
      <c r="D1560">
        <v>0</v>
      </c>
      <c r="E1560">
        <v>0</v>
      </c>
      <c r="F1560" s="14">
        <v>1.43401864801865</v>
      </c>
      <c r="G1560">
        <v>0.7</v>
      </c>
      <c r="H1560">
        <v>70.3028291181043</v>
      </c>
    </row>
    <row r="1561" spans="1:8">
      <c r="A1561">
        <v>849.5</v>
      </c>
      <c r="B1561">
        <v>1.42954312354313</v>
      </c>
      <c r="C1561">
        <v>1.41729370629371</v>
      </c>
      <c r="D1561">
        <v>0</v>
      </c>
      <c r="E1561">
        <v>0</v>
      </c>
      <c r="F1561" s="14">
        <v>1.42341841491842</v>
      </c>
      <c r="G1561">
        <v>0.7</v>
      </c>
      <c r="H1561">
        <v>70.3266410936288</v>
      </c>
    </row>
    <row r="1562" spans="1:8">
      <c r="A1562">
        <v>850</v>
      </c>
      <c r="B1562">
        <v>1.42122843822844</v>
      </c>
      <c r="C1562">
        <v>1.40775058275059</v>
      </c>
      <c r="D1562">
        <v>0</v>
      </c>
      <c r="E1562">
        <v>0</v>
      </c>
      <c r="F1562" s="14">
        <v>1.41448951048951</v>
      </c>
      <c r="G1562">
        <v>0.7</v>
      </c>
      <c r="H1562">
        <v>70.3502903263405</v>
      </c>
    </row>
    <row r="1563" spans="1:8">
      <c r="A1563">
        <v>851</v>
      </c>
      <c r="B1563">
        <v>1.41534265734266</v>
      </c>
      <c r="C1563">
        <v>1.40143822843823</v>
      </c>
      <c r="D1563">
        <v>0</v>
      </c>
      <c r="E1563">
        <v>0</v>
      </c>
      <c r="F1563" s="14">
        <v>1.40839044289045</v>
      </c>
      <c r="G1563">
        <v>0.7</v>
      </c>
      <c r="H1563">
        <v>70.3973383255635</v>
      </c>
    </row>
    <row r="1564" spans="1:8">
      <c r="A1564">
        <v>851.5</v>
      </c>
      <c r="B1564">
        <v>1.40954312354313</v>
      </c>
      <c r="C1564">
        <v>1.39680186480187</v>
      </c>
      <c r="D1564">
        <v>0</v>
      </c>
      <c r="E1564">
        <v>0</v>
      </c>
      <c r="F1564" s="14">
        <v>1.4031724941725</v>
      </c>
      <c r="G1564">
        <v>0.7</v>
      </c>
      <c r="H1564">
        <v>70.4207680167057</v>
      </c>
    </row>
    <row r="1565" spans="1:8">
      <c r="A1565">
        <v>852</v>
      </c>
      <c r="B1565">
        <v>1.40473193473194</v>
      </c>
      <c r="C1565">
        <v>1.39209324009324</v>
      </c>
      <c r="D1565">
        <v>0</v>
      </c>
      <c r="E1565">
        <v>0</v>
      </c>
      <c r="F1565" s="14">
        <v>1.39841258741259</v>
      </c>
      <c r="G1565">
        <v>0.7</v>
      </c>
      <c r="H1565">
        <v>70.4441145590523</v>
      </c>
    </row>
    <row r="1566" spans="1:8">
      <c r="A1566">
        <v>852.5</v>
      </c>
      <c r="B1566">
        <v>1.3990372960373</v>
      </c>
      <c r="C1566">
        <v>1.39013286713287</v>
      </c>
      <c r="D1566">
        <v>0</v>
      </c>
      <c r="E1566">
        <v>0</v>
      </c>
      <c r="F1566" s="14">
        <v>1.39458508158509</v>
      </c>
      <c r="G1566">
        <v>0.7</v>
      </c>
      <c r="H1566">
        <v>70.4673895396272</v>
      </c>
    </row>
    <row r="1567" spans="1:8">
      <c r="A1567">
        <v>853</v>
      </c>
      <c r="B1567">
        <v>1.39273892773893</v>
      </c>
      <c r="C1567">
        <v>1.38458974358975</v>
      </c>
      <c r="D1567">
        <v>0</v>
      </c>
      <c r="E1567">
        <v>0</v>
      </c>
      <c r="F1567" s="14">
        <v>1.38866433566434</v>
      </c>
      <c r="G1567">
        <v>0.7</v>
      </c>
      <c r="H1567">
        <v>70.490583284771</v>
      </c>
    </row>
    <row r="1568" spans="1:8">
      <c r="A1568">
        <v>853.5</v>
      </c>
      <c r="B1568">
        <v>1.38520745920746</v>
      </c>
      <c r="C1568">
        <v>1.37817715617716</v>
      </c>
      <c r="D1568">
        <v>0</v>
      </c>
      <c r="E1568">
        <v>0</v>
      </c>
      <c r="F1568" s="14">
        <v>1.38169230769231</v>
      </c>
      <c r="G1568">
        <v>0.7</v>
      </c>
      <c r="H1568">
        <v>70.5136695901323</v>
      </c>
    </row>
    <row r="1569" spans="1:8">
      <c r="A1569">
        <v>854</v>
      </c>
      <c r="B1569">
        <v>1.37672494172494</v>
      </c>
      <c r="C1569">
        <v>1.36963170163171</v>
      </c>
      <c r="D1569">
        <v>0</v>
      </c>
      <c r="E1569">
        <v>0</v>
      </c>
      <c r="F1569" s="14">
        <v>1.37317832167833</v>
      </c>
      <c r="G1569">
        <v>0.7</v>
      </c>
      <c r="H1569">
        <v>70.536626845377</v>
      </c>
    </row>
    <row r="1570" spans="1:8">
      <c r="A1570">
        <v>854.5</v>
      </c>
      <c r="B1570">
        <v>1.36689743589744</v>
      </c>
      <c r="C1570">
        <v>1.35963636363637</v>
      </c>
      <c r="D1570">
        <v>0</v>
      </c>
      <c r="E1570">
        <v>0</v>
      </c>
      <c r="F1570" s="14">
        <v>1.3632668997669</v>
      </c>
      <c r="G1570">
        <v>0.7</v>
      </c>
      <c r="H1570">
        <v>70.5594305555557</v>
      </c>
    </row>
    <row r="1571" spans="1:8">
      <c r="A1571">
        <v>855</v>
      </c>
      <c r="B1571">
        <v>1.35625407925408</v>
      </c>
      <c r="C1571">
        <v>1.35076223776224</v>
      </c>
      <c r="D1571">
        <v>0</v>
      </c>
      <c r="E1571">
        <v>0</v>
      </c>
      <c r="F1571" s="14">
        <v>1.35350815850816</v>
      </c>
      <c r="G1571">
        <v>0.7</v>
      </c>
      <c r="H1571">
        <v>70.582070347708</v>
      </c>
    </row>
    <row r="1572" spans="1:8">
      <c r="A1572">
        <v>855.5</v>
      </c>
      <c r="B1572">
        <v>1.34486013986014</v>
      </c>
      <c r="C1572">
        <v>1.33939160839161</v>
      </c>
      <c r="D1572">
        <v>0</v>
      </c>
      <c r="E1572">
        <v>0</v>
      </c>
      <c r="F1572" s="14">
        <v>1.34212587412588</v>
      </c>
      <c r="G1572">
        <v>0.7</v>
      </c>
      <c r="H1572">
        <v>70.6045339646466</v>
      </c>
    </row>
    <row r="1573" spans="1:8">
      <c r="A1573">
        <v>856</v>
      </c>
      <c r="B1573">
        <v>1.33410256410257</v>
      </c>
      <c r="C1573">
        <v>1.3286386946387</v>
      </c>
      <c r="D1573">
        <v>0</v>
      </c>
      <c r="E1573">
        <v>0</v>
      </c>
      <c r="F1573" s="14">
        <v>1.33137062937063</v>
      </c>
      <c r="G1573">
        <v>0.7</v>
      </c>
      <c r="H1573">
        <v>70.6268131021758</v>
      </c>
    </row>
    <row r="1574" spans="1:8">
      <c r="A1574">
        <v>857</v>
      </c>
      <c r="B1574">
        <v>1.32533333333334</v>
      </c>
      <c r="C1574">
        <v>1.31891375291376</v>
      </c>
      <c r="D1574">
        <v>0</v>
      </c>
      <c r="E1574">
        <v>0</v>
      </c>
      <c r="F1574" s="14">
        <v>1.32212354312355</v>
      </c>
      <c r="G1574">
        <v>0.7</v>
      </c>
      <c r="H1574">
        <v>70.6710380050507</v>
      </c>
    </row>
    <row r="1575" spans="1:8">
      <c r="A1575">
        <v>857.5</v>
      </c>
      <c r="B1575">
        <v>1.3189324009324</v>
      </c>
      <c r="C1575">
        <v>1.30948251748252</v>
      </c>
      <c r="D1575">
        <v>0</v>
      </c>
      <c r="E1575">
        <v>0</v>
      </c>
      <c r="F1575" s="14">
        <v>1.31420745920746</v>
      </c>
      <c r="G1575">
        <v>0.7</v>
      </c>
      <c r="H1575">
        <v>70.6930074300701</v>
      </c>
    </row>
    <row r="1576" spans="1:8">
      <c r="A1576">
        <v>858</v>
      </c>
      <c r="B1576">
        <v>1.31392540792541</v>
      </c>
      <c r="C1576">
        <v>1.30369230769231</v>
      </c>
      <c r="D1576">
        <v>0</v>
      </c>
      <c r="E1576">
        <v>0</v>
      </c>
      <c r="F1576" s="14">
        <v>1.30880885780886</v>
      </c>
      <c r="G1576">
        <v>0.7</v>
      </c>
      <c r="H1576">
        <v>70.7148658993786</v>
      </c>
    </row>
    <row r="1577" spans="1:8">
      <c r="A1577">
        <v>858.5</v>
      </c>
      <c r="B1577">
        <v>1.31131468531469</v>
      </c>
      <c r="C1577">
        <v>1.29901864801865</v>
      </c>
      <c r="D1577">
        <v>0</v>
      </c>
      <c r="E1577">
        <v>0</v>
      </c>
      <c r="F1577" s="14">
        <v>1.30516666666667</v>
      </c>
      <c r="G1577">
        <v>0.7</v>
      </c>
      <c r="H1577">
        <v>70.7366490287492</v>
      </c>
    </row>
    <row r="1578" spans="1:8">
      <c r="A1578">
        <v>859</v>
      </c>
      <c r="B1578">
        <v>1.31068764568765</v>
      </c>
      <c r="C1578">
        <v>1.29761305361306</v>
      </c>
      <c r="D1578">
        <v>0</v>
      </c>
      <c r="E1578">
        <v>0</v>
      </c>
      <c r="F1578" s="14">
        <v>1.30415034965035</v>
      </c>
      <c r="G1578">
        <v>0.7</v>
      </c>
      <c r="H1578">
        <v>70.7583933372185</v>
      </c>
    </row>
    <row r="1579" spans="1:8">
      <c r="A1579">
        <v>859.5</v>
      </c>
      <c r="B1579">
        <v>1.31249650349651</v>
      </c>
      <c r="C1579">
        <v>1.29856410256411</v>
      </c>
      <c r="D1579">
        <v>0</v>
      </c>
      <c r="E1579">
        <v>0</v>
      </c>
      <c r="F1579" s="14">
        <v>1.30553030303031</v>
      </c>
      <c r="G1579">
        <v>0.7</v>
      </c>
      <c r="H1579">
        <v>70.7801406759909</v>
      </c>
    </row>
    <row r="1580" spans="1:8">
      <c r="A1580">
        <v>860</v>
      </c>
      <c r="B1580">
        <v>1.31519114219115</v>
      </c>
      <c r="C1580">
        <v>1.30037296037296</v>
      </c>
      <c r="D1580">
        <v>0</v>
      </c>
      <c r="E1580">
        <v>0</v>
      </c>
      <c r="F1580" s="14">
        <v>1.30778205128206</v>
      </c>
      <c r="G1580">
        <v>0.7</v>
      </c>
      <c r="H1580">
        <v>70.8019182789435</v>
      </c>
    </row>
    <row r="1581" spans="1:8">
      <c r="A1581">
        <v>860.5</v>
      </c>
      <c r="B1581">
        <v>1.31866433566434</v>
      </c>
      <c r="C1581">
        <v>1.30289044289045</v>
      </c>
      <c r="D1581">
        <v>0</v>
      </c>
      <c r="E1581">
        <v>0</v>
      </c>
      <c r="F1581" s="14">
        <v>1.31077738927739</v>
      </c>
      <c r="G1581">
        <v>0.7</v>
      </c>
      <c r="H1581">
        <v>70.8237396076148</v>
      </c>
    </row>
    <row r="1582" spans="1:8">
      <c r="A1582">
        <v>861</v>
      </c>
      <c r="B1582">
        <v>1.32206993006993</v>
      </c>
      <c r="C1582">
        <v>1.30479953379954</v>
      </c>
      <c r="D1582">
        <v>0</v>
      </c>
      <c r="E1582">
        <v>0</v>
      </c>
      <c r="F1582" s="14">
        <v>1.31343473193474</v>
      </c>
      <c r="G1582">
        <v>0.7</v>
      </c>
      <c r="H1582">
        <v>70.8456080419582</v>
      </c>
    </row>
    <row r="1583" spans="1:8">
      <c r="A1583">
        <v>861.5</v>
      </c>
      <c r="B1583">
        <v>1.32705594405595</v>
      </c>
      <c r="C1583">
        <v>1.30879020979021</v>
      </c>
      <c r="D1583">
        <v>0</v>
      </c>
      <c r="E1583">
        <v>0</v>
      </c>
      <c r="F1583" s="14">
        <v>1.31792307692308</v>
      </c>
      <c r="G1583">
        <v>0.7</v>
      </c>
      <c r="H1583">
        <v>70.8675360236987</v>
      </c>
    </row>
    <row r="1584" spans="1:8">
      <c r="A1584">
        <v>862</v>
      </c>
      <c r="B1584">
        <v>1.33504195804196</v>
      </c>
      <c r="C1584">
        <v>1.31279020979021</v>
      </c>
      <c r="D1584">
        <v>0</v>
      </c>
      <c r="E1584">
        <v>0</v>
      </c>
      <c r="F1584" s="14">
        <v>1.32391608391609</v>
      </c>
      <c r="G1584">
        <v>0.7</v>
      </c>
      <c r="H1584">
        <v>70.889551350039</v>
      </c>
    </row>
    <row r="1585" spans="1:8">
      <c r="A1585">
        <v>863</v>
      </c>
      <c r="B1585">
        <v>1.34489277389278</v>
      </c>
      <c r="C1585">
        <v>1.3176386946387</v>
      </c>
      <c r="D1585">
        <v>0</v>
      </c>
      <c r="E1585">
        <v>0</v>
      </c>
      <c r="F1585" s="14">
        <v>1.33126573426574</v>
      </c>
      <c r="G1585">
        <v>0.7</v>
      </c>
      <c r="H1585">
        <v>70.9338043803421</v>
      </c>
    </row>
    <row r="1586" spans="1:8">
      <c r="A1586">
        <v>863.5</v>
      </c>
      <c r="B1586">
        <v>1.35622377622378</v>
      </c>
      <c r="C1586">
        <v>1.32804895104896</v>
      </c>
      <c r="D1586">
        <v>0</v>
      </c>
      <c r="E1586">
        <v>0</v>
      </c>
      <c r="F1586" s="14">
        <v>1.34213636363637</v>
      </c>
      <c r="G1586">
        <v>0.7</v>
      </c>
      <c r="H1586">
        <v>70.9560827311579</v>
      </c>
    </row>
    <row r="1587" spans="1:8">
      <c r="A1587">
        <v>864</v>
      </c>
      <c r="B1587">
        <v>1.36944055944056</v>
      </c>
      <c r="C1587">
        <v>1.34044755244756</v>
      </c>
      <c r="D1587">
        <v>0</v>
      </c>
      <c r="E1587">
        <v>0</v>
      </c>
      <c r="F1587" s="14">
        <v>1.35494405594406</v>
      </c>
      <c r="G1587">
        <v>0.7</v>
      </c>
      <c r="H1587">
        <v>70.9785584013211</v>
      </c>
    </row>
    <row r="1588" spans="1:8">
      <c r="A1588">
        <v>864.5</v>
      </c>
      <c r="B1588">
        <v>1.38370862470863</v>
      </c>
      <c r="C1588">
        <v>1.35382284382285</v>
      </c>
      <c r="D1588">
        <v>0</v>
      </c>
      <c r="E1588">
        <v>0</v>
      </c>
      <c r="F1588" s="14">
        <v>1.36876573426574</v>
      </c>
      <c r="G1588">
        <v>0.7</v>
      </c>
      <c r="H1588">
        <v>71.0012559829062</v>
      </c>
    </row>
    <row r="1589" spans="1:8">
      <c r="A1589">
        <v>865</v>
      </c>
      <c r="B1589">
        <v>1.39869696969697</v>
      </c>
      <c r="C1589">
        <v>1.37055011655012</v>
      </c>
      <c r="D1589">
        <v>0</v>
      </c>
      <c r="E1589">
        <v>0</v>
      </c>
      <c r="F1589" s="14">
        <v>1.38462354312355</v>
      </c>
      <c r="G1589">
        <v>0.7</v>
      </c>
      <c r="H1589">
        <v>71.0242008935511</v>
      </c>
    </row>
    <row r="1590" spans="1:8">
      <c r="A1590">
        <v>865.5</v>
      </c>
      <c r="B1590">
        <v>1.41286713286714</v>
      </c>
      <c r="C1590">
        <v>1.38616083916084</v>
      </c>
      <c r="D1590">
        <v>0</v>
      </c>
      <c r="E1590">
        <v>0</v>
      </c>
      <c r="F1590" s="14">
        <v>1.39951398601399</v>
      </c>
      <c r="G1590">
        <v>0.7</v>
      </c>
      <c r="H1590">
        <v>71.0474020396272</v>
      </c>
    </row>
    <row r="1591" spans="1:8">
      <c r="A1591">
        <v>866</v>
      </c>
      <c r="B1591">
        <v>1.42526107226108</v>
      </c>
      <c r="C1591">
        <v>1.39953846153846</v>
      </c>
      <c r="D1591">
        <v>0</v>
      </c>
      <c r="E1591">
        <v>0</v>
      </c>
      <c r="F1591" s="14">
        <v>1.41239976689977</v>
      </c>
      <c r="G1591">
        <v>0.7</v>
      </c>
      <c r="H1591">
        <v>71.0708346542348</v>
      </c>
    </row>
    <row r="1592" spans="1:8">
      <c r="A1592">
        <v>866.5</v>
      </c>
      <c r="B1592">
        <v>1.43644988344989</v>
      </c>
      <c r="C1592">
        <v>1.41028205128206</v>
      </c>
      <c r="D1592">
        <v>0</v>
      </c>
      <c r="E1592">
        <v>0</v>
      </c>
      <c r="F1592" s="14">
        <v>1.42336596736597</v>
      </c>
      <c r="G1592">
        <v>0.7</v>
      </c>
      <c r="H1592">
        <v>71.0944660353537</v>
      </c>
    </row>
    <row r="1593" spans="1:8">
      <c r="A1593">
        <v>867</v>
      </c>
      <c r="B1593">
        <v>1.44745920745921</v>
      </c>
      <c r="C1593">
        <v>1.42244522144523</v>
      </c>
      <c r="D1593">
        <v>0</v>
      </c>
      <c r="E1593">
        <v>0</v>
      </c>
      <c r="F1593" s="14">
        <v>1.43495221445222</v>
      </c>
      <c r="G1593">
        <v>0.7</v>
      </c>
      <c r="H1593">
        <v>71.1182853535356</v>
      </c>
    </row>
    <row r="1594" spans="1:8">
      <c r="A1594">
        <v>867.5</v>
      </c>
      <c r="B1594">
        <v>1.45805827505828</v>
      </c>
      <c r="C1594">
        <v>1.43208158508159</v>
      </c>
      <c r="D1594">
        <v>0</v>
      </c>
      <c r="E1594">
        <v>0</v>
      </c>
      <c r="F1594" s="14">
        <v>1.44506993006993</v>
      </c>
      <c r="G1594">
        <v>0.7</v>
      </c>
      <c r="H1594">
        <v>71.1422855380732</v>
      </c>
    </row>
    <row r="1595" spans="1:8">
      <c r="A1595">
        <v>868</v>
      </c>
      <c r="B1595">
        <v>1.46724941724942</v>
      </c>
      <c r="C1595">
        <v>1.43911655011655</v>
      </c>
      <c r="D1595">
        <v>0</v>
      </c>
      <c r="E1595">
        <v>0</v>
      </c>
      <c r="F1595" s="14">
        <v>1.45318298368299</v>
      </c>
      <c r="G1595">
        <v>0.7</v>
      </c>
      <c r="H1595">
        <v>71.1664376456878</v>
      </c>
    </row>
    <row r="1596" spans="1:8">
      <c r="A1596">
        <v>868.5</v>
      </c>
      <c r="B1596">
        <v>1.47587878787879</v>
      </c>
      <c r="C1596">
        <v>1.44594871794872</v>
      </c>
      <c r="D1596">
        <v>0</v>
      </c>
      <c r="E1596">
        <v>0</v>
      </c>
      <c r="F1596" s="14">
        <v>1.46091375291376</v>
      </c>
      <c r="G1596">
        <v>0.7</v>
      </c>
      <c r="H1596">
        <v>71.1907217851595</v>
      </c>
    </row>
    <row r="1597" spans="1:8">
      <c r="A1597">
        <v>869</v>
      </c>
      <c r="B1597">
        <v>1.48434265734266</v>
      </c>
      <c r="C1597">
        <v>1.45206060606061</v>
      </c>
      <c r="D1597">
        <v>0</v>
      </c>
      <c r="E1597">
        <v>0</v>
      </c>
      <c r="F1597" s="14">
        <v>1.46820163170164</v>
      </c>
      <c r="G1597">
        <v>0.7</v>
      </c>
      <c r="H1597">
        <v>71.2151310800313</v>
      </c>
    </row>
    <row r="1598" spans="1:8">
      <c r="A1598">
        <v>870</v>
      </c>
      <c r="B1598">
        <v>1.49372494172495</v>
      </c>
      <c r="C1598">
        <v>1.45855477855478</v>
      </c>
      <c r="D1598">
        <v>0</v>
      </c>
      <c r="E1598">
        <v>0</v>
      </c>
      <c r="F1598" s="14">
        <v>1.47613986013986</v>
      </c>
      <c r="G1598">
        <v>0.7</v>
      </c>
      <c r="H1598">
        <v>71.2642034382286</v>
      </c>
    </row>
    <row r="1599" spans="1:8">
      <c r="A1599">
        <v>870.5</v>
      </c>
      <c r="B1599">
        <v>1.50203030303031</v>
      </c>
      <c r="C1599">
        <v>1.46566200466201</v>
      </c>
      <c r="D1599">
        <v>0</v>
      </c>
      <c r="E1599">
        <v>0</v>
      </c>
      <c r="F1599" s="14">
        <v>1.48384615384616</v>
      </c>
      <c r="G1599">
        <v>0.7</v>
      </c>
      <c r="H1599">
        <v>71.2888699883452</v>
      </c>
    </row>
    <row r="1600" spans="1:8">
      <c r="A1600">
        <v>871</v>
      </c>
      <c r="B1600">
        <v>1.51134498834499</v>
      </c>
      <c r="C1600">
        <v>1.47203030303031</v>
      </c>
      <c r="D1600">
        <v>0</v>
      </c>
      <c r="E1600">
        <v>0</v>
      </c>
      <c r="F1600" s="14">
        <v>1.49168764568765</v>
      </c>
      <c r="G1600">
        <v>0.7</v>
      </c>
      <c r="H1600">
        <v>71.3136661033413</v>
      </c>
    </row>
    <row r="1601" spans="1:8">
      <c r="A1601">
        <v>871.5</v>
      </c>
      <c r="B1601">
        <v>1.52179953379954</v>
      </c>
      <c r="C1601">
        <v>1.47763170163171</v>
      </c>
      <c r="D1601">
        <v>0</v>
      </c>
      <c r="E1601">
        <v>0</v>
      </c>
      <c r="F1601" s="14">
        <v>1.49971561771562</v>
      </c>
      <c r="G1601">
        <v>0.7</v>
      </c>
      <c r="H1601">
        <v>71.3385944638697</v>
      </c>
    </row>
    <row r="1602" spans="1:8">
      <c r="A1602">
        <v>872</v>
      </c>
      <c r="B1602">
        <v>1.53363403263404</v>
      </c>
      <c r="C1602">
        <v>1.48571794871795</v>
      </c>
      <c r="D1602">
        <v>0</v>
      </c>
      <c r="E1602">
        <v>0</v>
      </c>
      <c r="F1602" s="14">
        <v>1.50967599067599</v>
      </c>
      <c r="G1602">
        <v>0.7</v>
      </c>
      <c r="H1602">
        <v>71.3636727272729</v>
      </c>
    </row>
    <row r="1603" spans="1:8">
      <c r="A1603">
        <v>872.5</v>
      </c>
      <c r="B1603">
        <v>1.54625874125874</v>
      </c>
      <c r="C1603">
        <v>1.4996386946387</v>
      </c>
      <c r="D1603">
        <v>0</v>
      </c>
      <c r="E1603">
        <v>0</v>
      </c>
      <c r="F1603" s="14">
        <v>1.52294871794872</v>
      </c>
      <c r="G1603">
        <v>0.7</v>
      </c>
      <c r="H1603">
        <v>71.3889445998448</v>
      </c>
    </row>
    <row r="1604" spans="1:8">
      <c r="A1604">
        <v>873</v>
      </c>
      <c r="B1604">
        <v>1.55920745920746</v>
      </c>
      <c r="C1604">
        <v>1.51164102564103</v>
      </c>
      <c r="D1604">
        <v>0</v>
      </c>
      <c r="E1604">
        <v>0</v>
      </c>
      <c r="F1604" s="14">
        <v>1.53542424242425</v>
      </c>
      <c r="G1604">
        <v>0.7</v>
      </c>
      <c r="H1604">
        <v>71.4144310411812</v>
      </c>
    </row>
    <row r="1605" spans="1:8">
      <c r="A1605">
        <v>873.5</v>
      </c>
      <c r="B1605">
        <v>1.57358508158509</v>
      </c>
      <c r="C1605">
        <v>1.52244755244756</v>
      </c>
      <c r="D1605">
        <v>0</v>
      </c>
      <c r="E1605">
        <v>0</v>
      </c>
      <c r="F1605" s="14">
        <v>1.54801631701632</v>
      </c>
      <c r="G1605">
        <v>0.7</v>
      </c>
      <c r="H1605">
        <v>71.4401263791766</v>
      </c>
    </row>
    <row r="1606" spans="1:8">
      <c r="A1606">
        <v>874</v>
      </c>
      <c r="B1606">
        <v>1.58830536130537</v>
      </c>
      <c r="C1606">
        <v>1.53207692307693</v>
      </c>
      <c r="D1606">
        <v>0</v>
      </c>
      <c r="E1606">
        <v>0</v>
      </c>
      <c r="F1606" s="14">
        <v>1.56019114219115</v>
      </c>
      <c r="G1606">
        <v>0.7</v>
      </c>
      <c r="H1606">
        <v>71.4660281080033</v>
      </c>
    </row>
    <row r="1607" spans="1:8">
      <c r="A1607">
        <v>874.5</v>
      </c>
      <c r="B1607">
        <v>1.6039324009324</v>
      </c>
      <c r="C1607">
        <v>1.54435664335665</v>
      </c>
      <c r="D1607">
        <v>0</v>
      </c>
      <c r="E1607">
        <v>0</v>
      </c>
      <c r="F1607" s="14">
        <v>1.57414452214453</v>
      </c>
      <c r="G1607">
        <v>0.7</v>
      </c>
      <c r="H1607">
        <v>71.4921475718727</v>
      </c>
    </row>
    <row r="1608" spans="1:8">
      <c r="A1608">
        <v>875</v>
      </c>
      <c r="B1608">
        <v>1.62254545454546</v>
      </c>
      <c r="C1608">
        <v>1.5575710955711</v>
      </c>
      <c r="D1608">
        <v>0</v>
      </c>
      <c r="E1608">
        <v>0</v>
      </c>
      <c r="F1608" s="14">
        <v>1.59005827505828</v>
      </c>
      <c r="G1608">
        <v>0.7</v>
      </c>
      <c r="H1608">
        <v>71.5185159285161</v>
      </c>
    </row>
    <row r="1609" spans="1:8">
      <c r="A1609">
        <v>876</v>
      </c>
      <c r="B1609">
        <v>1.64098135198136</v>
      </c>
      <c r="C1609">
        <v>1.57152447552448</v>
      </c>
      <c r="D1609">
        <v>0</v>
      </c>
      <c r="E1609">
        <v>0</v>
      </c>
      <c r="F1609" s="14">
        <v>1.60625291375292</v>
      </c>
      <c r="G1609">
        <v>0.7</v>
      </c>
      <c r="H1609">
        <v>71.571787781663</v>
      </c>
    </row>
    <row r="1610" spans="1:8">
      <c r="A1610">
        <v>876.5</v>
      </c>
      <c r="B1610">
        <v>1.66071794871795</v>
      </c>
      <c r="C1610">
        <v>1.58634731934732</v>
      </c>
      <c r="D1610">
        <v>0</v>
      </c>
      <c r="E1610">
        <v>0</v>
      </c>
      <c r="F1610" s="14">
        <v>1.62353263403264</v>
      </c>
      <c r="G1610">
        <v>0.7</v>
      </c>
      <c r="H1610">
        <v>71.5987026612278</v>
      </c>
    </row>
    <row r="1611" spans="1:8">
      <c r="A1611">
        <v>877</v>
      </c>
      <c r="B1611">
        <v>1.68031934731935</v>
      </c>
      <c r="C1611">
        <v>1.60372261072262</v>
      </c>
      <c r="D1611">
        <v>0</v>
      </c>
      <c r="E1611">
        <v>0</v>
      </c>
      <c r="F1611" s="14">
        <v>1.64202097902098</v>
      </c>
      <c r="G1611">
        <v>0.7</v>
      </c>
      <c r="H1611">
        <v>71.6259156080033</v>
      </c>
    </row>
    <row r="1612" spans="1:8">
      <c r="A1612">
        <v>877.5</v>
      </c>
      <c r="B1612">
        <v>1.69772727272728</v>
      </c>
      <c r="C1612">
        <v>1.62215384615385</v>
      </c>
      <c r="D1612">
        <v>0</v>
      </c>
      <c r="E1612">
        <v>0</v>
      </c>
      <c r="F1612" s="14">
        <v>1.65994055944056</v>
      </c>
      <c r="G1612">
        <v>0.7</v>
      </c>
      <c r="H1612">
        <v>71.6534319541571</v>
      </c>
    </row>
    <row r="1613" spans="1:8">
      <c r="A1613">
        <v>878</v>
      </c>
      <c r="B1613">
        <v>1.71167832167833</v>
      </c>
      <c r="C1613">
        <v>1.63904195804196</v>
      </c>
      <c r="D1613">
        <v>0</v>
      </c>
      <c r="E1613">
        <v>0</v>
      </c>
      <c r="F1613" s="14">
        <v>1.67536013986014</v>
      </c>
      <c r="G1613">
        <v>0.7</v>
      </c>
      <c r="H1613">
        <v>71.6812261266513</v>
      </c>
    </row>
    <row r="1614" spans="1:8">
      <c r="A1614">
        <v>878.5</v>
      </c>
      <c r="B1614">
        <v>1.72202564102564</v>
      </c>
      <c r="C1614">
        <v>1.65190675990676</v>
      </c>
      <c r="D1614">
        <v>0</v>
      </c>
      <c r="E1614">
        <v>0</v>
      </c>
      <c r="F1614" s="14">
        <v>1.6869662004662</v>
      </c>
      <c r="G1614">
        <v>0.7</v>
      </c>
      <c r="H1614">
        <v>71.7092455128207</v>
      </c>
    </row>
    <row r="1615" spans="1:8">
      <c r="A1615">
        <v>879</v>
      </c>
      <c r="B1615">
        <v>1.72938927738928</v>
      </c>
      <c r="C1615">
        <v>1.65987878787879</v>
      </c>
      <c r="D1615">
        <v>0</v>
      </c>
      <c r="E1615">
        <v>0</v>
      </c>
      <c r="F1615" s="14">
        <v>1.69463403263404</v>
      </c>
      <c r="G1615">
        <v>0.7</v>
      </c>
      <c r="H1615">
        <v>71.7374255147632</v>
      </c>
    </row>
    <row r="1616" spans="1:8">
      <c r="A1616">
        <v>879.5</v>
      </c>
      <c r="B1616">
        <v>1.73089277389278</v>
      </c>
      <c r="C1616">
        <v>1.66314685314686</v>
      </c>
      <c r="D1616">
        <v>0</v>
      </c>
      <c r="E1616">
        <v>0</v>
      </c>
      <c r="F1616" s="14">
        <v>1.69701981351982</v>
      </c>
      <c r="G1616">
        <v>0.7</v>
      </c>
      <c r="H1616">
        <v>71.7656892968145</v>
      </c>
    </row>
    <row r="1617" spans="1:8">
      <c r="A1617">
        <v>880</v>
      </c>
      <c r="B1617">
        <v>1.7294055944056</v>
      </c>
      <c r="C1617">
        <v>1.66242191142192</v>
      </c>
      <c r="D1617">
        <v>0</v>
      </c>
      <c r="E1617">
        <v>0</v>
      </c>
      <c r="F1617" s="14">
        <v>1.69591375291376</v>
      </c>
      <c r="G1617">
        <v>0.7</v>
      </c>
      <c r="H1617">
        <v>71.7939637432014</v>
      </c>
    </row>
    <row r="1618" spans="1:8">
      <c r="A1618">
        <v>880.5</v>
      </c>
      <c r="B1618">
        <v>1.72592307692308</v>
      </c>
      <c r="C1618">
        <v>1.6605710955711</v>
      </c>
      <c r="D1618">
        <v>0</v>
      </c>
      <c r="E1618">
        <v>0</v>
      </c>
      <c r="F1618" s="14">
        <v>1.69324708624709</v>
      </c>
      <c r="G1618">
        <v>0.7</v>
      </c>
      <c r="H1618">
        <v>71.8222067501944</v>
      </c>
    </row>
    <row r="1619" spans="1:8">
      <c r="A1619">
        <v>881</v>
      </c>
      <c r="B1619">
        <v>1.72016317016317</v>
      </c>
      <c r="C1619">
        <v>1.65502331002331</v>
      </c>
      <c r="D1619">
        <v>0</v>
      </c>
      <c r="E1619">
        <v>0</v>
      </c>
      <c r="F1619" s="14">
        <v>1.68759324009324</v>
      </c>
      <c r="G1619">
        <v>0.7</v>
      </c>
      <c r="H1619">
        <v>71.8503804195806</v>
      </c>
    </row>
    <row r="1620" spans="1:8">
      <c r="A1620">
        <v>882</v>
      </c>
      <c r="B1620">
        <v>1.71259906759907</v>
      </c>
      <c r="C1620">
        <v>1.64976223776224</v>
      </c>
      <c r="D1620">
        <v>0</v>
      </c>
      <c r="E1620">
        <v>0</v>
      </c>
      <c r="F1620" s="14">
        <v>1.68118065268066</v>
      </c>
      <c r="G1620">
        <v>0.7</v>
      </c>
      <c r="H1620">
        <v>71.9065266511268</v>
      </c>
    </row>
    <row r="1621" spans="1:8">
      <c r="A1621">
        <v>882.5</v>
      </c>
      <c r="B1621">
        <v>1.70518881118882</v>
      </c>
      <c r="C1621">
        <v>1.64658508158509</v>
      </c>
      <c r="D1621">
        <v>0</v>
      </c>
      <c r="E1621">
        <v>0</v>
      </c>
      <c r="F1621" s="14">
        <v>1.67588694638695</v>
      </c>
      <c r="G1621">
        <v>0.7</v>
      </c>
      <c r="H1621">
        <v>71.9345022144524</v>
      </c>
    </row>
    <row r="1622" spans="1:8">
      <c r="A1622">
        <v>883</v>
      </c>
      <c r="B1622">
        <v>1.69831701631702</v>
      </c>
      <c r="C1622">
        <v>1.64060372960373</v>
      </c>
      <c r="D1622">
        <v>0</v>
      </c>
      <c r="E1622">
        <v>0</v>
      </c>
      <c r="F1622" s="14">
        <v>1.66946037296038</v>
      </c>
      <c r="G1622">
        <v>0.7</v>
      </c>
      <c r="H1622">
        <v>71.9623801087803</v>
      </c>
    </row>
    <row r="1623" spans="1:8">
      <c r="A1623">
        <v>883.5</v>
      </c>
      <c r="B1623">
        <v>1.69182284382285</v>
      </c>
      <c r="C1623">
        <v>1.63503030303031</v>
      </c>
      <c r="D1623">
        <v>0</v>
      </c>
      <c r="E1623">
        <v>0</v>
      </c>
      <c r="F1623" s="14">
        <v>1.66342657342658</v>
      </c>
      <c r="G1623">
        <v>0.7</v>
      </c>
      <c r="H1623">
        <v>71.9901541666669</v>
      </c>
    </row>
    <row r="1624" spans="1:8">
      <c r="A1624">
        <v>884</v>
      </c>
      <c r="B1624">
        <v>1.68677622377623</v>
      </c>
      <c r="C1624">
        <v>1.6291351981352</v>
      </c>
      <c r="D1624">
        <v>0</v>
      </c>
      <c r="E1624">
        <v>0</v>
      </c>
      <c r="F1624" s="14">
        <v>1.65795571095572</v>
      </c>
      <c r="G1624">
        <v>0.7</v>
      </c>
      <c r="H1624">
        <v>72.01783235237</v>
      </c>
    </row>
    <row r="1625" spans="1:8">
      <c r="A1625">
        <v>884.5</v>
      </c>
      <c r="B1625">
        <v>1.6827738927739</v>
      </c>
      <c r="C1625">
        <v>1.62300233100233</v>
      </c>
      <c r="D1625">
        <v>0</v>
      </c>
      <c r="E1625">
        <v>0</v>
      </c>
      <c r="F1625" s="14">
        <v>1.65288811188812</v>
      </c>
      <c r="G1625">
        <v>0.7</v>
      </c>
      <c r="H1625">
        <v>72.0454227175604</v>
      </c>
    </row>
    <row r="1626" spans="1:8">
      <c r="A1626">
        <v>885</v>
      </c>
      <c r="B1626">
        <v>1.67799300699301</v>
      </c>
      <c r="C1626">
        <v>1.61899533799534</v>
      </c>
      <c r="D1626">
        <v>0</v>
      </c>
      <c r="E1626">
        <v>0</v>
      </c>
      <c r="F1626" s="14">
        <v>1.64849417249418</v>
      </c>
      <c r="G1626">
        <v>0.7</v>
      </c>
      <c r="H1626">
        <v>72.0729342365969</v>
      </c>
    </row>
    <row r="1627" spans="1:8">
      <c r="A1627">
        <v>885.5</v>
      </c>
      <c r="B1627">
        <v>1.6744055944056</v>
      </c>
      <c r="C1627">
        <v>1.61539160839161</v>
      </c>
      <c r="D1627">
        <v>0</v>
      </c>
      <c r="E1627">
        <v>0</v>
      </c>
      <c r="F1627" s="14">
        <v>1.64489860139861</v>
      </c>
      <c r="G1627">
        <v>0.7</v>
      </c>
      <c r="H1627">
        <v>72.1003791763794</v>
      </c>
    </row>
    <row r="1628" spans="1:8">
      <c r="A1628">
        <v>886</v>
      </c>
      <c r="B1628">
        <v>1.66879953379954</v>
      </c>
      <c r="C1628">
        <v>1.61075757575758</v>
      </c>
      <c r="D1628">
        <v>0</v>
      </c>
      <c r="E1628">
        <v>0</v>
      </c>
      <c r="F1628" s="14">
        <v>1.63977855477856</v>
      </c>
      <c r="G1628">
        <v>0.7</v>
      </c>
      <c r="H1628">
        <v>72.1277514860142</v>
      </c>
    </row>
    <row r="1629" spans="1:8">
      <c r="A1629">
        <v>886.5</v>
      </c>
      <c r="B1629">
        <v>1.66145221445222</v>
      </c>
      <c r="C1629">
        <v>1.60623076923077</v>
      </c>
      <c r="D1629">
        <v>0</v>
      </c>
      <c r="E1629">
        <v>0</v>
      </c>
      <c r="F1629" s="14">
        <v>1.6338414918415</v>
      </c>
      <c r="G1629">
        <v>0.7</v>
      </c>
      <c r="H1629">
        <v>72.1550316530693</v>
      </c>
    </row>
    <row r="1630" spans="1:8">
      <c r="A1630">
        <v>887</v>
      </c>
      <c r="B1630">
        <v>1.65182284382285</v>
      </c>
      <c r="C1630">
        <v>1.6020675990676</v>
      </c>
      <c r="D1630">
        <v>0</v>
      </c>
      <c r="E1630">
        <v>0</v>
      </c>
      <c r="F1630" s="14">
        <v>1.62694522144523</v>
      </c>
      <c r="G1630">
        <v>0.7</v>
      </c>
      <c r="H1630">
        <v>72.1822048756801</v>
      </c>
    </row>
    <row r="1631" spans="1:8">
      <c r="A1631">
        <v>888</v>
      </c>
      <c r="B1631">
        <v>1.6421421911422</v>
      </c>
      <c r="C1631">
        <v>1.59545221445222</v>
      </c>
      <c r="D1631">
        <v>0</v>
      </c>
      <c r="E1631">
        <v>0</v>
      </c>
      <c r="F1631" s="14">
        <v>1.61879720279721</v>
      </c>
      <c r="G1631">
        <v>0.7</v>
      </c>
      <c r="H1631">
        <v>72.2363005827508</v>
      </c>
    </row>
    <row r="1632" spans="1:8">
      <c r="A1632">
        <v>888.5</v>
      </c>
      <c r="B1632">
        <v>1.63092074592075</v>
      </c>
      <c r="C1632">
        <v>1.58808624708625</v>
      </c>
      <c r="D1632">
        <v>0</v>
      </c>
      <c r="E1632">
        <v>0</v>
      </c>
      <c r="F1632" s="14">
        <v>1.6095034965035</v>
      </c>
      <c r="G1632">
        <v>0.7</v>
      </c>
      <c r="H1632">
        <v>72.2632030885783</v>
      </c>
    </row>
    <row r="1633" spans="1:8">
      <c r="A1633">
        <v>889</v>
      </c>
      <c r="B1633">
        <v>1.61879487179488</v>
      </c>
      <c r="C1633">
        <v>1.58117715617716</v>
      </c>
      <c r="D1633">
        <v>0</v>
      </c>
      <c r="E1633">
        <v>0</v>
      </c>
      <c r="F1633" s="14">
        <v>1.59998601398602</v>
      </c>
      <c r="G1633">
        <v>0.7</v>
      </c>
      <c r="H1633">
        <v>72.289948834499</v>
      </c>
    </row>
    <row r="1634" spans="1:8">
      <c r="A1634">
        <v>889.5</v>
      </c>
      <c r="B1634">
        <v>1.60627972027972</v>
      </c>
      <c r="C1634">
        <v>1.56902797202798</v>
      </c>
      <c r="D1634">
        <v>0</v>
      </c>
      <c r="E1634">
        <v>0</v>
      </c>
      <c r="F1634" s="14">
        <v>1.58765384615385</v>
      </c>
      <c r="G1634">
        <v>0.7</v>
      </c>
      <c r="H1634">
        <v>72.3165125000002</v>
      </c>
    </row>
    <row r="1635" spans="1:8">
      <c r="A1635">
        <v>890</v>
      </c>
      <c r="B1635">
        <v>1.59494405594406</v>
      </c>
      <c r="C1635">
        <v>1.55822144522145</v>
      </c>
      <c r="D1635">
        <v>0</v>
      </c>
      <c r="E1635">
        <v>0</v>
      </c>
      <c r="F1635" s="14">
        <v>1.57658275058275</v>
      </c>
      <c r="G1635">
        <v>0.7</v>
      </c>
      <c r="H1635">
        <v>72.3428811383063</v>
      </c>
    </row>
    <row r="1636" spans="1:8">
      <c r="A1636">
        <v>890.5</v>
      </c>
      <c r="B1636">
        <v>1.58443123543124</v>
      </c>
      <c r="C1636">
        <v>1.54788344988345</v>
      </c>
      <c r="D1636">
        <v>0</v>
      </c>
      <c r="E1636">
        <v>0</v>
      </c>
      <c r="F1636" s="14">
        <v>1.56615734265735</v>
      </c>
      <c r="G1636">
        <v>0.7</v>
      </c>
      <c r="H1636">
        <v>72.3690706390833</v>
      </c>
    </row>
    <row r="1637" spans="1:8">
      <c r="A1637">
        <v>891</v>
      </c>
      <c r="B1637">
        <v>1.57616550116551</v>
      </c>
      <c r="C1637">
        <v>1.53808624708625</v>
      </c>
      <c r="D1637">
        <v>0</v>
      </c>
      <c r="E1637">
        <v>0</v>
      </c>
      <c r="F1637" s="14">
        <v>1.55712587412588</v>
      </c>
      <c r="G1637">
        <v>0.7</v>
      </c>
      <c r="H1637">
        <v>72.3950979992232</v>
      </c>
    </row>
    <row r="1638" spans="1:8">
      <c r="A1638">
        <v>891.5</v>
      </c>
      <c r="B1638">
        <v>1.56777855477856</v>
      </c>
      <c r="C1638">
        <v>1.52675058275059</v>
      </c>
      <c r="D1638">
        <v>0</v>
      </c>
      <c r="E1638">
        <v>0</v>
      </c>
      <c r="F1638" s="14">
        <v>1.54726456876457</v>
      </c>
      <c r="G1638">
        <v>0.7</v>
      </c>
      <c r="H1638">
        <v>72.4209679195806</v>
      </c>
    </row>
    <row r="1639" spans="1:8">
      <c r="A1639">
        <v>892</v>
      </c>
      <c r="B1639">
        <v>1.56124242424243</v>
      </c>
      <c r="C1639">
        <v>1.51920745920746</v>
      </c>
      <c r="D1639">
        <v>0</v>
      </c>
      <c r="E1639">
        <v>0</v>
      </c>
      <c r="F1639" s="14">
        <v>1.54022494172495</v>
      </c>
      <c r="G1639">
        <v>0.7</v>
      </c>
      <c r="H1639">
        <v>72.4466969988347</v>
      </c>
    </row>
    <row r="1640" spans="1:8">
      <c r="A1640">
        <v>893</v>
      </c>
      <c r="B1640">
        <v>1.55609790209791</v>
      </c>
      <c r="C1640">
        <v>1.50927505827506</v>
      </c>
      <c r="D1640">
        <v>0</v>
      </c>
      <c r="E1640">
        <v>0</v>
      </c>
      <c r="F1640" s="14">
        <v>1.53268648018648</v>
      </c>
      <c r="G1640">
        <v>0.7</v>
      </c>
      <c r="H1640">
        <v>72.4979121891999</v>
      </c>
    </row>
    <row r="1641" spans="1:8">
      <c r="A1641">
        <v>893.5</v>
      </c>
      <c r="B1641">
        <v>1.55227972027972</v>
      </c>
      <c r="C1641">
        <v>1.50462937062937</v>
      </c>
      <c r="D1641">
        <v>0</v>
      </c>
      <c r="E1641">
        <v>0</v>
      </c>
      <c r="F1641" s="14">
        <v>1.52845454545455</v>
      </c>
      <c r="G1641">
        <v>0.7</v>
      </c>
      <c r="H1641">
        <v>72.5234216977469</v>
      </c>
    </row>
    <row r="1642" spans="1:8">
      <c r="A1642">
        <v>894</v>
      </c>
      <c r="B1642">
        <v>1.54774592074592</v>
      </c>
      <c r="C1642">
        <v>1.50318881118881</v>
      </c>
      <c r="D1642">
        <v>0</v>
      </c>
      <c r="E1642">
        <v>0</v>
      </c>
      <c r="F1642" s="14">
        <v>1.52546736596737</v>
      </c>
      <c r="G1642">
        <v>0.7</v>
      </c>
      <c r="H1642">
        <v>72.5488710470087</v>
      </c>
    </row>
    <row r="1643" spans="1:8">
      <c r="A1643">
        <v>894.5</v>
      </c>
      <c r="B1643">
        <v>1.54240792540793</v>
      </c>
      <c r="C1643">
        <v>1.504337995338</v>
      </c>
      <c r="D1643">
        <v>0</v>
      </c>
      <c r="E1643">
        <v>0</v>
      </c>
      <c r="F1643" s="14">
        <v>1.52337296037296</v>
      </c>
      <c r="G1643">
        <v>0.7</v>
      </c>
      <c r="H1643">
        <v>72.5742780497282</v>
      </c>
    </row>
    <row r="1644" spans="1:8">
      <c r="A1644">
        <v>895</v>
      </c>
      <c r="B1644">
        <v>1.53547086247087</v>
      </c>
      <c r="C1644">
        <v>1.50082284382285</v>
      </c>
      <c r="D1644">
        <v>0</v>
      </c>
      <c r="E1644">
        <v>0</v>
      </c>
      <c r="F1644" s="14">
        <v>1.51814685314686</v>
      </c>
      <c r="G1644">
        <v>0.7</v>
      </c>
      <c r="H1644">
        <v>72.5996240481742</v>
      </c>
    </row>
    <row r="1645" spans="1:8">
      <c r="A1645">
        <v>895.5</v>
      </c>
      <c r="B1645">
        <v>1.52837296037296</v>
      </c>
      <c r="C1645">
        <v>1.49834498834499</v>
      </c>
      <c r="D1645">
        <v>0</v>
      </c>
      <c r="E1645">
        <v>0</v>
      </c>
      <c r="F1645" s="14">
        <v>1.51335897435898</v>
      </c>
      <c r="G1645">
        <v>0.7</v>
      </c>
      <c r="H1645">
        <v>72.6248865967368</v>
      </c>
    </row>
    <row r="1646" spans="1:8">
      <c r="A1646">
        <v>896</v>
      </c>
      <c r="B1646">
        <v>1.52088344988345</v>
      </c>
      <c r="C1646">
        <v>1.49345221445222</v>
      </c>
      <c r="D1646">
        <v>0</v>
      </c>
      <c r="E1646">
        <v>0</v>
      </c>
      <c r="F1646" s="14">
        <v>1.50716783216784</v>
      </c>
      <c r="G1646">
        <v>0.7</v>
      </c>
      <c r="H1646">
        <v>72.6500576534578</v>
      </c>
    </row>
    <row r="1647" spans="1:8">
      <c r="A1647">
        <v>896.5</v>
      </c>
      <c r="B1647">
        <v>1.51338228438229</v>
      </c>
      <c r="C1647">
        <v>1.48835897435898</v>
      </c>
      <c r="D1647">
        <v>0</v>
      </c>
      <c r="E1647">
        <v>0</v>
      </c>
      <c r="F1647" s="14">
        <v>1.50087062937063</v>
      </c>
      <c r="G1647">
        <v>0.7</v>
      </c>
      <c r="H1647">
        <v>72.6751246406373</v>
      </c>
    </row>
    <row r="1648" spans="1:8">
      <c r="A1648">
        <v>897</v>
      </c>
      <c r="B1648">
        <v>1.50638927738928</v>
      </c>
      <c r="C1648">
        <v>1.48258741258742</v>
      </c>
      <c r="D1648">
        <v>0</v>
      </c>
      <c r="E1648">
        <v>0</v>
      </c>
      <c r="F1648" s="14">
        <v>1.49448834498835</v>
      </c>
      <c r="G1648">
        <v>0.7</v>
      </c>
      <c r="H1648">
        <v>72.7000859654237</v>
      </c>
    </row>
    <row r="1649" spans="1:8">
      <c r="A1649">
        <v>897.5</v>
      </c>
      <c r="B1649">
        <v>1.50098135198136</v>
      </c>
      <c r="C1649">
        <v>1.47551282051282</v>
      </c>
      <c r="D1649">
        <v>0</v>
      </c>
      <c r="E1649">
        <v>0</v>
      </c>
      <c r="F1649" s="14">
        <v>1.48824708624709</v>
      </c>
      <c r="G1649">
        <v>0.7</v>
      </c>
      <c r="H1649">
        <v>72.7249420940173</v>
      </c>
    </row>
    <row r="1650" spans="1:8">
      <c r="A1650">
        <v>898</v>
      </c>
      <c r="B1650">
        <v>1.49794638694639</v>
      </c>
      <c r="C1650">
        <v>1.46833100233101</v>
      </c>
      <c r="D1650">
        <v>0</v>
      </c>
      <c r="E1650">
        <v>0</v>
      </c>
      <c r="F1650" s="14">
        <v>1.4831386946387</v>
      </c>
      <c r="G1650">
        <v>0.7</v>
      </c>
      <c r="H1650">
        <v>72.7497036421913</v>
      </c>
    </row>
    <row r="1651" spans="1:8">
      <c r="A1651">
        <v>899</v>
      </c>
      <c r="B1651">
        <v>1.49691608391609</v>
      </c>
      <c r="C1651">
        <v>1.46582051282052</v>
      </c>
      <c r="D1651">
        <v>0</v>
      </c>
      <c r="E1651">
        <v>0</v>
      </c>
      <c r="F1651" s="14">
        <v>1.4813682983683</v>
      </c>
      <c r="G1651">
        <v>0.7</v>
      </c>
      <c r="H1651">
        <v>72.7991120920748</v>
      </c>
    </row>
    <row r="1652" spans="1:8">
      <c r="A1652">
        <v>899.5</v>
      </c>
      <c r="B1652">
        <v>1.49629836829837</v>
      </c>
      <c r="C1652">
        <v>1.46359207459208</v>
      </c>
      <c r="D1652">
        <v>0</v>
      </c>
      <c r="E1652">
        <v>0</v>
      </c>
      <c r="F1652" s="14">
        <v>1.47994522144522</v>
      </c>
      <c r="G1652">
        <v>0.7</v>
      </c>
      <c r="H1652">
        <v>72.8237897047399</v>
      </c>
    </row>
    <row r="1653" spans="1:8">
      <c r="A1653">
        <v>900</v>
      </c>
      <c r="B1653">
        <v>1.49566666666667</v>
      </c>
      <c r="C1653">
        <v>1.46394871794872</v>
      </c>
      <c r="D1653">
        <v>0</v>
      </c>
      <c r="E1653">
        <v>0</v>
      </c>
      <c r="F1653" s="14">
        <v>1.4798076923077</v>
      </c>
      <c r="G1653">
        <v>0.7</v>
      </c>
      <c r="H1653">
        <v>72.8484543123545</v>
      </c>
    </row>
    <row r="1654" spans="1:8">
      <c r="A1654">
        <v>900.5</v>
      </c>
      <c r="B1654">
        <v>1.49466200466201</v>
      </c>
      <c r="C1654">
        <v>1.46378321678322</v>
      </c>
      <c r="D1654">
        <v>0</v>
      </c>
      <c r="E1654">
        <v>0</v>
      </c>
      <c r="F1654" s="14">
        <v>1.47922261072261</v>
      </c>
      <c r="G1654">
        <v>0.7</v>
      </c>
      <c r="H1654">
        <v>72.8731128982131</v>
      </c>
    </row>
    <row r="1655" spans="1:8">
      <c r="A1655">
        <v>901</v>
      </c>
      <c r="B1655">
        <v>1.49339393939394</v>
      </c>
      <c r="C1655">
        <v>1.46299533799534</v>
      </c>
      <c r="D1655">
        <v>0</v>
      </c>
      <c r="E1655">
        <v>0</v>
      </c>
      <c r="F1655" s="14">
        <v>1.47819463869464</v>
      </c>
      <c r="G1655">
        <v>0.7</v>
      </c>
      <c r="H1655">
        <v>72.8977580419582</v>
      </c>
    </row>
    <row r="1656" spans="1:8">
      <c r="A1656">
        <v>901.5</v>
      </c>
      <c r="B1656">
        <v>1.49069930069931</v>
      </c>
      <c r="C1656">
        <v>1.46034965034965</v>
      </c>
      <c r="D1656">
        <v>0</v>
      </c>
      <c r="E1656">
        <v>0</v>
      </c>
      <c r="F1656" s="14">
        <v>1.47552447552448</v>
      </c>
      <c r="G1656">
        <v>0.7</v>
      </c>
      <c r="H1656">
        <v>72.9223723679101</v>
      </c>
    </row>
    <row r="1657" spans="1:8">
      <c r="A1657">
        <v>902</v>
      </c>
      <c r="B1657">
        <v>1.48565734265735</v>
      </c>
      <c r="C1657">
        <v>1.45859207459208</v>
      </c>
      <c r="D1657">
        <v>0</v>
      </c>
      <c r="E1657">
        <v>0</v>
      </c>
      <c r="F1657" s="14">
        <v>1.47212470862471</v>
      </c>
      <c r="G1657">
        <v>0.7</v>
      </c>
      <c r="H1657">
        <v>72.9469361111113</v>
      </c>
    </row>
    <row r="1658" spans="1:8">
      <c r="A1658">
        <v>902.5</v>
      </c>
      <c r="B1658">
        <v>1.48005361305362</v>
      </c>
      <c r="C1658">
        <v>1.45674358974359</v>
      </c>
      <c r="D1658">
        <v>0</v>
      </c>
      <c r="E1658">
        <v>0</v>
      </c>
      <c r="F1658" s="14">
        <v>1.46839860139861</v>
      </c>
      <c r="G1658">
        <v>0.7</v>
      </c>
      <c r="H1658">
        <v>72.9714404720282</v>
      </c>
    </row>
    <row r="1659" spans="1:8">
      <c r="A1659">
        <v>903</v>
      </c>
      <c r="B1659">
        <v>1.47465034965035</v>
      </c>
      <c r="C1659">
        <v>1.45277622377623</v>
      </c>
      <c r="D1659">
        <v>0</v>
      </c>
      <c r="E1659">
        <v>0</v>
      </c>
      <c r="F1659" s="14">
        <v>1.46371328671329</v>
      </c>
      <c r="G1659">
        <v>0.7</v>
      </c>
      <c r="H1659">
        <v>72.9958747377624</v>
      </c>
    </row>
    <row r="1660" spans="1:8">
      <c r="A1660">
        <v>903.5</v>
      </c>
      <c r="B1660">
        <v>1.46922610722611</v>
      </c>
      <c r="C1660">
        <v>1.44904895104896</v>
      </c>
      <c r="D1660">
        <v>0</v>
      </c>
      <c r="E1660">
        <v>0</v>
      </c>
      <c r="F1660" s="14">
        <v>1.45913752913753</v>
      </c>
      <c r="G1660">
        <v>0.7</v>
      </c>
      <c r="H1660">
        <v>73.0202318278945</v>
      </c>
    </row>
    <row r="1661" spans="1:8">
      <c r="A1661">
        <v>904</v>
      </c>
      <c r="B1661">
        <v>1.46262004662005</v>
      </c>
      <c r="C1661">
        <v>1.44461538461539</v>
      </c>
      <c r="D1661">
        <v>0</v>
      </c>
      <c r="E1661">
        <v>0</v>
      </c>
      <c r="F1661" s="14">
        <v>1.45361771561772</v>
      </c>
      <c r="G1661">
        <v>0.7</v>
      </c>
      <c r="H1661">
        <v>73.0445047882675</v>
      </c>
    </row>
    <row r="1662" spans="1:8">
      <c r="A1662">
        <v>905</v>
      </c>
      <c r="B1662">
        <v>1.45376923076923</v>
      </c>
      <c r="C1662">
        <v>1.43749417249418</v>
      </c>
      <c r="D1662">
        <v>0</v>
      </c>
      <c r="E1662">
        <v>0</v>
      </c>
      <c r="F1662" s="14">
        <v>1.44563170163171</v>
      </c>
      <c r="G1662">
        <v>0.7</v>
      </c>
      <c r="H1662">
        <v>73.0928256118883</v>
      </c>
    </row>
    <row r="1663" spans="1:8">
      <c r="A1663">
        <v>905.5</v>
      </c>
      <c r="B1663">
        <v>1.44415850815851</v>
      </c>
      <c r="C1663">
        <v>1.43015151515152</v>
      </c>
      <c r="D1663">
        <v>0</v>
      </c>
      <c r="E1663">
        <v>0</v>
      </c>
      <c r="F1663" s="14">
        <v>1.43715501165501</v>
      </c>
      <c r="G1663">
        <v>0.7</v>
      </c>
      <c r="H1663">
        <v>73.116848834499</v>
      </c>
    </row>
    <row r="1664" spans="1:8">
      <c r="A1664">
        <v>906</v>
      </c>
      <c r="B1664">
        <v>1.43316317016317</v>
      </c>
      <c r="C1664">
        <v>1.42067599067599</v>
      </c>
      <c r="D1664">
        <v>0</v>
      </c>
      <c r="E1664">
        <v>0</v>
      </c>
      <c r="F1664" s="14">
        <v>1.42691958041958</v>
      </c>
      <c r="G1664">
        <v>0.7</v>
      </c>
      <c r="H1664">
        <v>73.1407161227663</v>
      </c>
    </row>
    <row r="1665" spans="1:8">
      <c r="A1665">
        <v>906.5</v>
      </c>
      <c r="B1665">
        <v>1.42175757575758</v>
      </c>
      <c r="C1665">
        <v>1.41105361305362</v>
      </c>
      <c r="D1665">
        <v>0</v>
      </c>
      <c r="E1665">
        <v>0</v>
      </c>
      <c r="F1665" s="14">
        <v>1.4164055944056</v>
      </c>
      <c r="G1665">
        <v>0.7</v>
      </c>
      <c r="H1665">
        <v>73.1644104992232</v>
      </c>
    </row>
    <row r="1666" spans="1:8">
      <c r="A1666">
        <v>907</v>
      </c>
      <c r="B1666">
        <v>1.4104358974359</v>
      </c>
      <c r="C1666">
        <v>1.40010023310024</v>
      </c>
      <c r="D1666">
        <v>0</v>
      </c>
      <c r="E1666">
        <v>0</v>
      </c>
      <c r="F1666" s="14">
        <v>1.40526806526807</v>
      </c>
      <c r="G1666">
        <v>0.7</v>
      </c>
      <c r="H1666">
        <v>73.1879244463871</v>
      </c>
    </row>
    <row r="1667" spans="1:8">
      <c r="A1667">
        <v>907.5</v>
      </c>
      <c r="B1667">
        <v>1.40028671328672</v>
      </c>
      <c r="C1667">
        <v>1.39061538461539</v>
      </c>
      <c r="D1667">
        <v>0</v>
      </c>
      <c r="E1667">
        <v>0</v>
      </c>
      <c r="F1667" s="14">
        <v>1.39545104895105</v>
      </c>
      <c r="G1667">
        <v>0.7</v>
      </c>
      <c r="H1667">
        <v>73.211263772339</v>
      </c>
    </row>
    <row r="1668" spans="1:8">
      <c r="A1668">
        <v>908</v>
      </c>
      <c r="B1668">
        <v>1.39329603729604</v>
      </c>
      <c r="C1668">
        <v>1.38285780885781</v>
      </c>
      <c r="D1668">
        <v>0</v>
      </c>
      <c r="E1668">
        <v>0</v>
      </c>
      <c r="F1668" s="14">
        <v>1.38807692307693</v>
      </c>
      <c r="G1668">
        <v>0.7</v>
      </c>
      <c r="H1668">
        <v>73.2344598387725</v>
      </c>
    </row>
    <row r="1669" spans="1:8">
      <c r="A1669">
        <v>908.5</v>
      </c>
      <c r="B1669">
        <v>1.38920979020979</v>
      </c>
      <c r="C1669">
        <v>1.37804662004662</v>
      </c>
      <c r="D1669">
        <v>0</v>
      </c>
      <c r="E1669">
        <v>0</v>
      </c>
      <c r="F1669" s="14">
        <v>1.38362820512821</v>
      </c>
      <c r="G1669">
        <v>0.7</v>
      </c>
      <c r="H1669">
        <v>73.2575573815076</v>
      </c>
    </row>
    <row r="1670" spans="1:8">
      <c r="A1670">
        <v>909</v>
      </c>
      <c r="B1670">
        <v>1.38709090909091</v>
      </c>
      <c r="C1670">
        <v>1.3757738927739</v>
      </c>
      <c r="D1670">
        <v>0</v>
      </c>
      <c r="E1670">
        <v>0</v>
      </c>
      <c r="F1670" s="14">
        <v>1.3814324009324</v>
      </c>
      <c r="G1670">
        <v>0.7</v>
      </c>
      <c r="H1670">
        <v>73.2805995532247</v>
      </c>
    </row>
    <row r="1671" spans="1:8">
      <c r="A1671">
        <v>909.5</v>
      </c>
      <c r="B1671">
        <v>1.38659673659674</v>
      </c>
      <c r="C1671">
        <v>1.37460372960373</v>
      </c>
      <c r="D1671">
        <v>0</v>
      </c>
      <c r="E1671">
        <v>0</v>
      </c>
      <c r="F1671" s="14">
        <v>1.38060023310024</v>
      </c>
      <c r="G1671">
        <v>0.7</v>
      </c>
      <c r="H1671">
        <v>73.3036164918417</v>
      </c>
    </row>
    <row r="1672" spans="1:8">
      <c r="A1672">
        <v>910</v>
      </c>
      <c r="B1672">
        <v>1.38750116550117</v>
      </c>
      <c r="C1672">
        <v>1.37337062937063</v>
      </c>
      <c r="D1672">
        <v>0</v>
      </c>
      <c r="E1672">
        <v>0</v>
      </c>
      <c r="F1672" s="14">
        <v>1.3804358974359</v>
      </c>
      <c r="G1672">
        <v>0.7</v>
      </c>
      <c r="H1672">
        <v>73.3266251262628</v>
      </c>
    </row>
    <row r="1673" spans="1:8">
      <c r="A1673">
        <v>911</v>
      </c>
      <c r="B1673">
        <v>1.38827738927739</v>
      </c>
      <c r="C1673">
        <v>1.37394172494173</v>
      </c>
      <c r="D1673">
        <v>0</v>
      </c>
      <c r="E1673">
        <v>0</v>
      </c>
      <c r="F1673" s="14">
        <v>1.38110955710956</v>
      </c>
      <c r="G1673">
        <v>0.7</v>
      </c>
      <c r="H1673">
        <v>73.3726508838386</v>
      </c>
    </row>
    <row r="1674" spans="1:8">
      <c r="A1674">
        <v>911.5</v>
      </c>
      <c r="B1674">
        <v>1.38787878787879</v>
      </c>
      <c r="C1674">
        <v>1.37286480186481</v>
      </c>
      <c r="D1674">
        <v>0</v>
      </c>
      <c r="E1674">
        <v>0</v>
      </c>
      <c r="F1674" s="14">
        <v>1.3803717948718</v>
      </c>
      <c r="G1674">
        <v>0.7</v>
      </c>
      <c r="H1674">
        <v>73.3956632284384</v>
      </c>
    </row>
    <row r="1675" spans="1:8">
      <c r="A1675">
        <v>912</v>
      </c>
      <c r="B1675">
        <v>1.38665034965035</v>
      </c>
      <c r="C1675">
        <v>1.37365034965035</v>
      </c>
      <c r="D1675">
        <v>0</v>
      </c>
      <c r="E1675">
        <v>0</v>
      </c>
      <c r="F1675" s="14">
        <v>1.38015034965035</v>
      </c>
      <c r="G1675">
        <v>0.7</v>
      </c>
      <c r="H1675">
        <v>73.4186675796428</v>
      </c>
    </row>
    <row r="1676" spans="1:8">
      <c r="A1676">
        <v>912.5</v>
      </c>
      <c r="B1676">
        <v>1.38402331002331</v>
      </c>
      <c r="C1676">
        <v>1.37242890442891</v>
      </c>
      <c r="D1676">
        <v>0</v>
      </c>
      <c r="E1676">
        <v>0</v>
      </c>
      <c r="F1676" s="14">
        <v>1.37822610722611</v>
      </c>
      <c r="G1676">
        <v>0.7</v>
      </c>
      <c r="H1676">
        <v>73.4416540501167</v>
      </c>
    </row>
    <row r="1677" spans="1:8">
      <c r="A1677">
        <v>913</v>
      </c>
      <c r="B1677">
        <v>1.38074125874126</v>
      </c>
      <c r="C1677">
        <v>1.36934032634033</v>
      </c>
      <c r="D1677">
        <v>0</v>
      </c>
      <c r="E1677">
        <v>0</v>
      </c>
      <c r="F1677" s="14">
        <v>1.3750407925408</v>
      </c>
      <c r="G1677">
        <v>0.7</v>
      </c>
      <c r="H1677">
        <v>73.4645979409481</v>
      </c>
    </row>
    <row r="1678" spans="1:8">
      <c r="A1678">
        <v>913.5</v>
      </c>
      <c r="B1678">
        <v>1.376668997669</v>
      </c>
      <c r="C1678">
        <v>1.3658717948718</v>
      </c>
      <c r="D1678">
        <v>0</v>
      </c>
      <c r="E1678">
        <v>0</v>
      </c>
      <c r="F1678" s="14">
        <v>1.3712703962704</v>
      </c>
      <c r="G1678">
        <v>0.7</v>
      </c>
      <c r="H1678">
        <v>73.4874838675216</v>
      </c>
    </row>
    <row r="1679" spans="1:8">
      <c r="A1679">
        <v>914</v>
      </c>
      <c r="B1679">
        <v>1.37224242424243</v>
      </c>
      <c r="C1679">
        <v>1.36329603729604</v>
      </c>
      <c r="D1679">
        <v>0</v>
      </c>
      <c r="E1679">
        <v>0</v>
      </c>
      <c r="F1679" s="14">
        <v>1.36776923076923</v>
      </c>
      <c r="G1679">
        <v>0.7</v>
      </c>
      <c r="H1679">
        <v>73.5103091977469</v>
      </c>
    </row>
    <row r="1680" spans="1:8">
      <c r="A1680">
        <v>914.5</v>
      </c>
      <c r="B1680">
        <v>1.36821911421912</v>
      </c>
      <c r="C1680">
        <v>1.35951048951049</v>
      </c>
      <c r="D1680">
        <v>0</v>
      </c>
      <c r="E1680">
        <v>0</v>
      </c>
      <c r="F1680" s="14">
        <v>1.36386480186481</v>
      </c>
      <c r="G1680">
        <v>0.7</v>
      </c>
      <c r="H1680">
        <v>73.5330728146855</v>
      </c>
    </row>
    <row r="1681" spans="1:8">
      <c r="A1681">
        <v>915</v>
      </c>
      <c r="B1681">
        <v>1.3645710955711</v>
      </c>
      <c r="C1681">
        <v>1.35591608391609</v>
      </c>
      <c r="D1681">
        <v>0</v>
      </c>
      <c r="E1681">
        <v>0</v>
      </c>
      <c r="F1681" s="14">
        <v>1.36024358974359</v>
      </c>
      <c r="G1681">
        <v>0.7</v>
      </c>
      <c r="H1681">
        <v>73.5557737179489</v>
      </c>
    </row>
    <row r="1682" spans="1:8">
      <c r="A1682">
        <v>915.5</v>
      </c>
      <c r="B1682">
        <v>1.36149417249418</v>
      </c>
      <c r="C1682">
        <v>1.35293706293707</v>
      </c>
      <c r="D1682">
        <v>0</v>
      </c>
      <c r="E1682">
        <v>0</v>
      </c>
      <c r="F1682" s="14">
        <v>1.35721561771562</v>
      </c>
      <c r="G1682">
        <v>0.7</v>
      </c>
      <c r="H1682">
        <v>73.5784192113444</v>
      </c>
    </row>
    <row r="1683" spans="1:8">
      <c r="A1683">
        <v>916</v>
      </c>
      <c r="B1683">
        <v>1.35840326340327</v>
      </c>
      <c r="C1683">
        <v>1.35019114219115</v>
      </c>
      <c r="D1683">
        <v>0</v>
      </c>
      <c r="E1683">
        <v>0</v>
      </c>
      <c r="F1683" s="14">
        <v>1.35429720279721</v>
      </c>
      <c r="G1683">
        <v>0.7</v>
      </c>
      <c r="H1683">
        <v>73.6010151515154</v>
      </c>
    </row>
    <row r="1684" spans="1:8">
      <c r="A1684">
        <v>916.5</v>
      </c>
      <c r="B1684">
        <v>1.35425407925408</v>
      </c>
      <c r="C1684">
        <v>1.3470675990676</v>
      </c>
      <c r="D1684">
        <v>0</v>
      </c>
      <c r="E1684">
        <v>0</v>
      </c>
      <c r="F1684" s="14">
        <v>1.35066083916084</v>
      </c>
      <c r="G1684">
        <v>0.7</v>
      </c>
      <c r="H1684">
        <v>73.6235564685317</v>
      </c>
    </row>
    <row r="1685" spans="1:8">
      <c r="A1685">
        <v>917</v>
      </c>
      <c r="B1685">
        <v>1.34913053613054</v>
      </c>
      <c r="C1685">
        <v>1.34352913752914</v>
      </c>
      <c r="D1685">
        <v>0</v>
      </c>
      <c r="E1685">
        <v>0</v>
      </c>
      <c r="F1685" s="14">
        <v>1.34632983682984</v>
      </c>
      <c r="G1685">
        <v>0.7</v>
      </c>
      <c r="H1685">
        <v>73.6460313908316</v>
      </c>
    </row>
    <row r="1686" spans="1:8">
      <c r="A1686">
        <v>918</v>
      </c>
      <c r="B1686">
        <v>1.34282284382285</v>
      </c>
      <c r="C1686">
        <v>1.3383986013986</v>
      </c>
      <c r="D1686">
        <v>0</v>
      </c>
      <c r="E1686">
        <v>0</v>
      </c>
      <c r="F1686" s="14">
        <v>1.34061072261073</v>
      </c>
      <c r="G1686">
        <v>0.7</v>
      </c>
      <c r="H1686">
        <v>73.6908137334889</v>
      </c>
    </row>
    <row r="1687" spans="1:8">
      <c r="A1687">
        <v>918.5</v>
      </c>
      <c r="B1687">
        <v>1.33576456876457</v>
      </c>
      <c r="C1687">
        <v>1.33177156177157</v>
      </c>
      <c r="D1687">
        <v>0</v>
      </c>
      <c r="E1687">
        <v>0</v>
      </c>
      <c r="F1687" s="14">
        <v>1.33376806526807</v>
      </c>
      <c r="G1687">
        <v>0.7</v>
      </c>
      <c r="H1687">
        <v>73.7131002233879</v>
      </c>
    </row>
    <row r="1688" spans="1:8">
      <c r="A1688">
        <v>919</v>
      </c>
      <c r="B1688">
        <v>1.32896270396271</v>
      </c>
      <c r="C1688">
        <v>1.32445454545455</v>
      </c>
      <c r="D1688">
        <v>0</v>
      </c>
      <c r="E1688">
        <v>0</v>
      </c>
      <c r="F1688" s="14">
        <v>1.32670862470863</v>
      </c>
      <c r="G1688">
        <v>0.7</v>
      </c>
      <c r="H1688">
        <v>73.7352708624711</v>
      </c>
    </row>
    <row r="1689" spans="1:8">
      <c r="A1689">
        <v>919.5</v>
      </c>
      <c r="B1689">
        <v>1.32208857808858</v>
      </c>
      <c r="C1689">
        <v>1.31776456876457</v>
      </c>
      <c r="D1689">
        <v>0</v>
      </c>
      <c r="E1689">
        <v>0</v>
      </c>
      <c r="F1689" s="14">
        <v>1.31992657342658</v>
      </c>
      <c r="G1689">
        <v>0.7</v>
      </c>
      <c r="H1689">
        <v>73.7573261557889</v>
      </c>
    </row>
    <row r="1690" spans="1:8">
      <c r="A1690">
        <v>920</v>
      </c>
      <c r="B1690">
        <v>1.3144358974359</v>
      </c>
      <c r="C1690">
        <v>1.30991142191142</v>
      </c>
      <c r="D1690">
        <v>0</v>
      </c>
      <c r="E1690">
        <v>0</v>
      </c>
      <c r="F1690" s="14">
        <v>1.31217365967366</v>
      </c>
      <c r="G1690">
        <v>0.7</v>
      </c>
      <c r="H1690">
        <v>73.779260324398</v>
      </c>
    </row>
    <row r="1691" spans="1:8">
      <c r="A1691">
        <v>920.5</v>
      </c>
      <c r="B1691">
        <v>1.30629370629371</v>
      </c>
      <c r="C1691">
        <v>1.30162470862471</v>
      </c>
      <c r="D1691">
        <v>0</v>
      </c>
      <c r="E1691">
        <v>0</v>
      </c>
      <c r="F1691" s="14">
        <v>1.30395920745921</v>
      </c>
      <c r="G1691">
        <v>0.7</v>
      </c>
      <c r="H1691">
        <v>73.8010614316241</v>
      </c>
    </row>
    <row r="1692" spans="1:8">
      <c r="A1692">
        <v>921</v>
      </c>
      <c r="B1692">
        <v>1.29853846153846</v>
      </c>
      <c r="C1692">
        <v>1.29301165501166</v>
      </c>
      <c r="D1692">
        <v>0</v>
      </c>
      <c r="E1692">
        <v>0</v>
      </c>
      <c r="F1692" s="14">
        <v>1.29577505827506</v>
      </c>
      <c r="G1692">
        <v>0.7</v>
      </c>
      <c r="H1692">
        <v>73.8227258838386</v>
      </c>
    </row>
    <row r="1693" spans="1:8">
      <c r="A1693">
        <v>921.5</v>
      </c>
      <c r="B1693">
        <v>1.29087412587413</v>
      </c>
      <c r="C1693">
        <v>1.28455477855478</v>
      </c>
      <c r="D1693">
        <v>0</v>
      </c>
      <c r="E1693">
        <v>0</v>
      </c>
      <c r="F1693" s="14">
        <v>1.28771445221446</v>
      </c>
      <c r="G1693">
        <v>0.7</v>
      </c>
      <c r="H1693">
        <v>73.8442549630927</v>
      </c>
    </row>
    <row r="1694" spans="1:8">
      <c r="A1694">
        <v>922</v>
      </c>
      <c r="B1694">
        <v>1.28208158508159</v>
      </c>
      <c r="C1694">
        <v>1.27661072261073</v>
      </c>
      <c r="D1694">
        <v>0</v>
      </c>
      <c r="E1694">
        <v>0</v>
      </c>
      <c r="F1694" s="14">
        <v>1.27934615384616</v>
      </c>
      <c r="G1694">
        <v>0.7</v>
      </c>
      <c r="H1694">
        <v>73.8656471348098</v>
      </c>
    </row>
    <row r="1695" spans="1:8">
      <c r="A1695">
        <v>922.5</v>
      </c>
      <c r="B1695">
        <v>1.27279720279721</v>
      </c>
      <c r="C1695">
        <v>1.2681724941725</v>
      </c>
      <c r="D1695">
        <v>0</v>
      </c>
      <c r="E1695">
        <v>0</v>
      </c>
      <c r="F1695" s="14">
        <v>1.27048484848485</v>
      </c>
      <c r="G1695">
        <v>0.7</v>
      </c>
      <c r="H1695">
        <v>73.8868957264959</v>
      </c>
    </row>
    <row r="1696" spans="1:8">
      <c r="A1696">
        <v>923</v>
      </c>
      <c r="B1696">
        <v>1.26380652680653</v>
      </c>
      <c r="C1696">
        <v>1.25915850815851</v>
      </c>
      <c r="D1696">
        <v>0</v>
      </c>
      <c r="E1696">
        <v>0</v>
      </c>
      <c r="F1696" s="14">
        <v>1.26148251748252</v>
      </c>
      <c r="G1696">
        <v>0.7</v>
      </c>
      <c r="H1696">
        <v>73.9079954545457</v>
      </c>
    </row>
    <row r="1697" spans="1:8">
      <c r="A1697">
        <v>924</v>
      </c>
      <c r="B1697">
        <v>1.25473426573427</v>
      </c>
      <c r="C1697">
        <v>1.25084615384616</v>
      </c>
      <c r="D1697">
        <v>0</v>
      </c>
      <c r="E1697">
        <v>0</v>
      </c>
      <c r="F1697" s="14">
        <v>1.25279020979021</v>
      </c>
      <c r="G1697">
        <v>0.7</v>
      </c>
      <c r="H1697">
        <v>73.9499000000002</v>
      </c>
    </row>
    <row r="1698" spans="1:8">
      <c r="A1698">
        <v>924.5</v>
      </c>
      <c r="B1698">
        <v>1.24699766899767</v>
      </c>
      <c r="C1698">
        <v>1.24212354312355</v>
      </c>
      <c r="D1698">
        <v>0</v>
      </c>
      <c r="E1698">
        <v>0</v>
      </c>
      <c r="F1698" s="14">
        <v>1.24456060606061</v>
      </c>
      <c r="G1698">
        <v>0.7</v>
      </c>
      <c r="H1698">
        <v>73.9707112567989</v>
      </c>
    </row>
    <row r="1699" spans="1:8">
      <c r="A1699">
        <v>925</v>
      </c>
      <c r="B1699">
        <v>1.23925874125875</v>
      </c>
      <c r="C1699">
        <v>1.23479487179487</v>
      </c>
      <c r="D1699">
        <v>0</v>
      </c>
      <c r="E1699">
        <v>0</v>
      </c>
      <c r="F1699" s="14">
        <v>1.23702680652681</v>
      </c>
      <c r="G1699">
        <v>0.7</v>
      </c>
      <c r="H1699">
        <v>73.9913911519038</v>
      </c>
    </row>
    <row r="1700" spans="1:8">
      <c r="A1700">
        <v>925.5</v>
      </c>
      <c r="B1700">
        <v>1.23234265734266</v>
      </c>
      <c r="C1700">
        <v>1.22761305361306</v>
      </c>
      <c r="D1700">
        <v>0</v>
      </c>
      <c r="E1700">
        <v>0</v>
      </c>
      <c r="F1700" s="14">
        <v>1.22997785547786</v>
      </c>
      <c r="G1700">
        <v>0.7</v>
      </c>
      <c r="H1700">
        <v>74.0119495240872</v>
      </c>
    </row>
    <row r="1701" spans="1:8">
      <c r="A1701">
        <v>926</v>
      </c>
      <c r="B1701">
        <v>1.22739160839161</v>
      </c>
      <c r="C1701">
        <v>1.22091608391609</v>
      </c>
      <c r="D1701">
        <v>0</v>
      </c>
      <c r="E1701">
        <v>0</v>
      </c>
      <c r="F1701" s="14">
        <v>1.22415384615385</v>
      </c>
      <c r="G1701">
        <v>0.7</v>
      </c>
      <c r="H1701">
        <v>74.0324006216008</v>
      </c>
    </row>
    <row r="1702" spans="1:8">
      <c r="A1702">
        <v>926.5</v>
      </c>
      <c r="B1702">
        <v>1.224668997669</v>
      </c>
      <c r="C1702">
        <v>1.21553146853147</v>
      </c>
      <c r="D1702">
        <v>0</v>
      </c>
      <c r="E1702">
        <v>0</v>
      </c>
      <c r="F1702" s="14">
        <v>1.22010023310024</v>
      </c>
      <c r="G1702">
        <v>0.7</v>
      </c>
      <c r="H1702">
        <v>74.0527694055946</v>
      </c>
    </row>
    <row r="1703" spans="1:8">
      <c r="A1703">
        <v>927</v>
      </c>
      <c r="B1703">
        <v>1.22329603729604</v>
      </c>
      <c r="C1703">
        <v>1.21306293706294</v>
      </c>
      <c r="D1703">
        <v>0</v>
      </c>
      <c r="E1703">
        <v>0</v>
      </c>
      <c r="F1703" s="14">
        <v>1.21817948717949</v>
      </c>
      <c r="G1703">
        <v>0.7</v>
      </c>
      <c r="H1703">
        <v>74.0730884032636</v>
      </c>
    </row>
    <row r="1704" spans="1:8">
      <c r="A1704">
        <v>927.5</v>
      </c>
      <c r="B1704">
        <v>1.22278554778555</v>
      </c>
      <c r="C1704">
        <v>1.21210023310024</v>
      </c>
      <c r="D1704">
        <v>0</v>
      </c>
      <c r="E1704">
        <v>0</v>
      </c>
      <c r="F1704" s="14">
        <v>1.21744289044289</v>
      </c>
      <c r="G1704">
        <v>0.7</v>
      </c>
      <c r="H1704">
        <v>74.0933852564105</v>
      </c>
    </row>
    <row r="1705" spans="1:8">
      <c r="A1705">
        <v>928</v>
      </c>
      <c r="B1705">
        <v>1.22438461538462</v>
      </c>
      <c r="C1705">
        <v>1.2121351981352</v>
      </c>
      <c r="D1705">
        <v>0</v>
      </c>
      <c r="E1705">
        <v>0</v>
      </c>
      <c r="F1705" s="14">
        <v>1.21825990675991</v>
      </c>
      <c r="G1705">
        <v>0.7</v>
      </c>
      <c r="H1705">
        <v>74.1136827797205</v>
      </c>
    </row>
    <row r="1706" spans="1:8">
      <c r="A1706">
        <v>928.5</v>
      </c>
      <c r="B1706">
        <v>1.22821445221446</v>
      </c>
      <c r="C1706">
        <v>1.21332400932401</v>
      </c>
      <c r="D1706">
        <v>0</v>
      </c>
      <c r="E1706">
        <v>0</v>
      </c>
      <c r="F1706" s="14">
        <v>1.22076923076923</v>
      </c>
      <c r="G1706">
        <v>0.7</v>
      </c>
      <c r="H1706">
        <v>74.1340080225332</v>
      </c>
    </row>
    <row r="1707" spans="1:8">
      <c r="A1707">
        <v>929</v>
      </c>
      <c r="B1707">
        <v>1.23217016317017</v>
      </c>
      <c r="C1707">
        <v>1.21627272727273</v>
      </c>
      <c r="D1707">
        <v>0</v>
      </c>
      <c r="E1707">
        <v>0</v>
      </c>
      <c r="F1707" s="14">
        <v>1.22422144522145</v>
      </c>
      <c r="G1707">
        <v>0.7</v>
      </c>
      <c r="H1707">
        <v>74.1543829448331</v>
      </c>
    </row>
    <row r="1708" spans="1:8">
      <c r="A1708">
        <v>930</v>
      </c>
      <c r="B1708">
        <v>1.23659906759907</v>
      </c>
      <c r="C1708">
        <v>1.22011888111888</v>
      </c>
      <c r="D1708">
        <v>0</v>
      </c>
      <c r="E1708">
        <v>0</v>
      </c>
      <c r="F1708" s="14">
        <v>1.22835897435898</v>
      </c>
      <c r="G1708">
        <v>0.7</v>
      </c>
      <c r="H1708">
        <v>74.1952592851595</v>
      </c>
    </row>
    <row r="1709" spans="1:8">
      <c r="A1709">
        <v>930.5</v>
      </c>
      <c r="B1709">
        <v>1.24082983682984</v>
      </c>
      <c r="C1709">
        <v>1.22451981351982</v>
      </c>
      <c r="D1709">
        <v>0</v>
      </c>
      <c r="E1709">
        <v>0</v>
      </c>
      <c r="F1709" s="14">
        <v>1.23267482517483</v>
      </c>
      <c r="G1709">
        <v>0.7</v>
      </c>
      <c r="H1709">
        <v>74.2157679001556</v>
      </c>
    </row>
    <row r="1710" spans="1:8">
      <c r="A1710">
        <v>931</v>
      </c>
      <c r="B1710">
        <v>1.24453146853147</v>
      </c>
      <c r="C1710">
        <v>1.2287062937063</v>
      </c>
      <c r="D1710">
        <v>0</v>
      </c>
      <c r="E1710">
        <v>0</v>
      </c>
      <c r="F1710" s="14">
        <v>1.23661888111888</v>
      </c>
      <c r="G1710">
        <v>0.7</v>
      </c>
      <c r="H1710">
        <v>74.2363453477081</v>
      </c>
    </row>
    <row r="1711" spans="1:8">
      <c r="A1711">
        <v>931.5</v>
      </c>
      <c r="B1711">
        <v>1.24740326340327</v>
      </c>
      <c r="C1711">
        <v>1.23173426573427</v>
      </c>
      <c r="D1711">
        <v>0</v>
      </c>
      <c r="E1711">
        <v>0</v>
      </c>
      <c r="F1711" s="14">
        <v>1.23956876456877</v>
      </c>
      <c r="G1711">
        <v>0.7</v>
      </c>
      <c r="H1711">
        <v>74.2569802447554</v>
      </c>
    </row>
    <row r="1712" spans="1:8">
      <c r="A1712">
        <v>932</v>
      </c>
      <c r="B1712">
        <v>1.24906526806527</v>
      </c>
      <c r="C1712">
        <v>1.23456177156177</v>
      </c>
      <c r="D1712">
        <v>0</v>
      </c>
      <c r="E1712">
        <v>0</v>
      </c>
      <c r="F1712" s="14">
        <v>1.24181351981352</v>
      </c>
      <c r="G1712">
        <v>0.7</v>
      </c>
      <c r="H1712">
        <v>74.2776584304586</v>
      </c>
    </row>
    <row r="1713" spans="1:8">
      <c r="A1713">
        <v>932.5</v>
      </c>
      <c r="B1713">
        <v>1.24856177156177</v>
      </c>
      <c r="C1713">
        <v>1.23662470862471</v>
      </c>
      <c r="D1713">
        <v>0</v>
      </c>
      <c r="E1713">
        <v>0</v>
      </c>
      <c r="F1713" s="14">
        <v>1.24259324009324</v>
      </c>
      <c r="G1713">
        <v>0.7</v>
      </c>
      <c r="H1713">
        <v>74.2983618201245</v>
      </c>
    </row>
    <row r="1714" spans="1:8">
      <c r="A1714">
        <v>933</v>
      </c>
      <c r="B1714">
        <v>1.24665734265735</v>
      </c>
      <c r="C1714">
        <v>1.2369696969697</v>
      </c>
      <c r="D1714">
        <v>0</v>
      </c>
      <c r="E1714">
        <v>0</v>
      </c>
      <c r="F1714" s="14">
        <v>1.24181351981352</v>
      </c>
      <c r="G1714">
        <v>0.7</v>
      </c>
      <c r="H1714">
        <v>74.3190652097904</v>
      </c>
    </row>
    <row r="1715" spans="1:8">
      <c r="A1715">
        <v>933.5</v>
      </c>
      <c r="B1715">
        <v>1.24501864801865</v>
      </c>
      <c r="C1715">
        <v>1.23493006993007</v>
      </c>
      <c r="D1715">
        <v>0</v>
      </c>
      <c r="E1715">
        <v>0</v>
      </c>
      <c r="F1715" s="14">
        <v>1.23997435897436</v>
      </c>
      <c r="G1715">
        <v>0.7</v>
      </c>
      <c r="H1715">
        <v>74.339746775447</v>
      </c>
    </row>
    <row r="1716" spans="1:8">
      <c r="A1716">
        <v>934</v>
      </c>
      <c r="B1716">
        <v>1.24378554778555</v>
      </c>
      <c r="C1716">
        <v>1.23307459207459</v>
      </c>
      <c r="D1716">
        <v>0</v>
      </c>
      <c r="E1716">
        <v>0</v>
      </c>
      <c r="F1716" s="14">
        <v>1.23843006993007</v>
      </c>
      <c r="G1716">
        <v>0.7</v>
      </c>
      <c r="H1716">
        <v>74.3604001456878</v>
      </c>
    </row>
    <row r="1717" spans="1:8">
      <c r="A1717">
        <v>934.5</v>
      </c>
      <c r="B1717">
        <v>1.24229370629371</v>
      </c>
      <c r="C1717">
        <v>1.23176923076923</v>
      </c>
      <c r="D1717">
        <v>0</v>
      </c>
      <c r="E1717">
        <v>0</v>
      </c>
      <c r="F1717" s="14">
        <v>1.23703146853147</v>
      </c>
      <c r="G1717">
        <v>0.7</v>
      </c>
      <c r="H1717">
        <v>74.3810289918417</v>
      </c>
    </row>
    <row r="1718" spans="1:8">
      <c r="A1718">
        <v>935</v>
      </c>
      <c r="B1718">
        <v>1.24104428904429</v>
      </c>
      <c r="C1718">
        <v>1.23066666666667</v>
      </c>
      <c r="D1718">
        <v>0</v>
      </c>
      <c r="E1718">
        <v>0</v>
      </c>
      <c r="F1718" s="14">
        <v>1.23585547785548</v>
      </c>
      <c r="G1718">
        <v>0.7</v>
      </c>
      <c r="H1718">
        <v>74.4016363830616</v>
      </c>
    </row>
    <row r="1719" spans="1:8">
      <c r="A1719">
        <v>936</v>
      </c>
      <c r="B1719">
        <v>1.24039160839161</v>
      </c>
      <c r="C1719">
        <v>1.22929836829837</v>
      </c>
      <c r="D1719">
        <v>0</v>
      </c>
      <c r="E1719">
        <v>0</v>
      </c>
      <c r="F1719" s="14">
        <v>1.23484498834499</v>
      </c>
      <c r="G1719">
        <v>0.7</v>
      </c>
      <c r="H1719">
        <v>74.4428147241649</v>
      </c>
    </row>
    <row r="1720" spans="1:8">
      <c r="A1720">
        <v>936.5</v>
      </c>
      <c r="B1720">
        <v>1.2401724941725</v>
      </c>
      <c r="C1720">
        <v>1.22812354312355</v>
      </c>
      <c r="D1720">
        <v>0</v>
      </c>
      <c r="E1720">
        <v>0</v>
      </c>
      <c r="F1720" s="14">
        <v>1.23414801864802</v>
      </c>
      <c r="G1720">
        <v>0.7</v>
      </c>
      <c r="H1720">
        <v>74.4633896658899</v>
      </c>
    </row>
    <row r="1721" spans="1:8">
      <c r="A1721">
        <v>937</v>
      </c>
      <c r="B1721">
        <v>1.24111421911422</v>
      </c>
      <c r="C1721">
        <v>1.22794638694639</v>
      </c>
      <c r="D1721">
        <v>0</v>
      </c>
      <c r="E1721">
        <v>0</v>
      </c>
      <c r="F1721" s="14">
        <v>1.23453030303031</v>
      </c>
      <c r="G1721">
        <v>0.7</v>
      </c>
      <c r="H1721">
        <v>74.4839619852372</v>
      </c>
    </row>
    <row r="1722" spans="1:8">
      <c r="A1722">
        <v>937.5</v>
      </c>
      <c r="B1722">
        <v>1.24335664335665</v>
      </c>
      <c r="C1722">
        <v>1.22995104895105</v>
      </c>
      <c r="D1722">
        <v>0</v>
      </c>
      <c r="E1722">
        <v>0</v>
      </c>
      <c r="F1722" s="14">
        <v>1.23665384615385</v>
      </c>
      <c r="G1722">
        <v>0.7</v>
      </c>
      <c r="H1722">
        <v>74.5045551864804</v>
      </c>
    </row>
    <row r="1723" spans="1:8">
      <c r="A1723">
        <v>938</v>
      </c>
      <c r="B1723">
        <v>1.24602797202797</v>
      </c>
      <c r="C1723">
        <v>1.23158508158509</v>
      </c>
      <c r="D1723">
        <v>0</v>
      </c>
      <c r="E1723">
        <v>0</v>
      </c>
      <c r="F1723" s="14">
        <v>1.23880652680653</v>
      </c>
      <c r="G1723">
        <v>0.7</v>
      </c>
      <c r="H1723">
        <v>74.5251840229217</v>
      </c>
    </row>
    <row r="1724" spans="1:8">
      <c r="A1724">
        <v>938.5</v>
      </c>
      <c r="B1724">
        <v>1.24986480186481</v>
      </c>
      <c r="C1724">
        <v>1.23471794871795</v>
      </c>
      <c r="D1724">
        <v>0</v>
      </c>
      <c r="E1724">
        <v>0</v>
      </c>
      <c r="F1724" s="14">
        <v>1.24229137529138</v>
      </c>
      <c r="G1724">
        <v>0.7</v>
      </c>
      <c r="H1724">
        <v>74.5458598387725</v>
      </c>
    </row>
    <row r="1725" spans="1:8">
      <c r="A1725">
        <v>939</v>
      </c>
      <c r="B1725">
        <v>1.2549393939394</v>
      </c>
      <c r="C1725">
        <v>1.2386386946387</v>
      </c>
      <c r="D1725">
        <v>0</v>
      </c>
      <c r="E1725">
        <v>0</v>
      </c>
      <c r="F1725" s="14">
        <v>1.24678904428905</v>
      </c>
      <c r="G1725">
        <v>0.7</v>
      </c>
      <c r="H1725">
        <v>74.5666021756024</v>
      </c>
    </row>
    <row r="1726" spans="1:8">
      <c r="A1726">
        <v>939.5</v>
      </c>
      <c r="B1726">
        <v>1.26068298368299</v>
      </c>
      <c r="C1726">
        <v>1.24413053613054</v>
      </c>
      <c r="D1726">
        <v>0</v>
      </c>
      <c r="E1726">
        <v>0</v>
      </c>
      <c r="F1726" s="14">
        <v>1.25240675990676</v>
      </c>
      <c r="G1726">
        <v>0.7</v>
      </c>
      <c r="H1726">
        <v>74.587428807304</v>
      </c>
    </row>
    <row r="1727" spans="1:8">
      <c r="A1727">
        <v>940</v>
      </c>
      <c r="B1727">
        <v>1.26642890442891</v>
      </c>
      <c r="C1727">
        <v>1.25043356643357</v>
      </c>
      <c r="D1727">
        <v>0</v>
      </c>
      <c r="E1727">
        <v>0</v>
      </c>
      <c r="F1727" s="14">
        <v>1.25843123543124</v>
      </c>
      <c r="G1727">
        <v>0.7</v>
      </c>
      <c r="H1727">
        <v>74.6083524572652</v>
      </c>
    </row>
    <row r="1728" spans="1:8">
      <c r="A1728">
        <v>940.5</v>
      </c>
      <c r="B1728">
        <v>1.27253613053613</v>
      </c>
      <c r="C1728">
        <v>1.25628904428905</v>
      </c>
      <c r="D1728">
        <v>0</v>
      </c>
      <c r="E1728">
        <v>0</v>
      </c>
      <c r="F1728" s="14">
        <v>1.26441258741259</v>
      </c>
      <c r="G1728">
        <v>0.7</v>
      </c>
      <c r="H1728">
        <v>74.6293761557888</v>
      </c>
    </row>
    <row r="1729" spans="1:8">
      <c r="A1729">
        <v>941</v>
      </c>
      <c r="B1729">
        <v>1.27863170163171</v>
      </c>
      <c r="C1729">
        <v>1.2620745920746</v>
      </c>
      <c r="D1729">
        <v>0</v>
      </c>
      <c r="E1729">
        <v>0</v>
      </c>
      <c r="F1729" s="14">
        <v>1.27035314685315</v>
      </c>
      <c r="G1729">
        <v>0.7</v>
      </c>
      <c r="H1729">
        <v>74.6504992035744</v>
      </c>
    </row>
    <row r="1730" spans="1:8">
      <c r="A1730">
        <v>942</v>
      </c>
      <c r="B1730">
        <v>1.28615384615385</v>
      </c>
      <c r="C1730">
        <v>1.26849883449884</v>
      </c>
      <c r="D1730">
        <v>0</v>
      </c>
      <c r="E1730">
        <v>0</v>
      </c>
      <c r="F1730" s="14">
        <v>1.27732634032634</v>
      </c>
      <c r="G1730">
        <v>0.7</v>
      </c>
      <c r="H1730">
        <v>74.6929605283607</v>
      </c>
    </row>
    <row r="1731" spans="1:8">
      <c r="A1731">
        <v>942.5</v>
      </c>
      <c r="B1731">
        <v>1.29567365967366</v>
      </c>
      <c r="C1731">
        <v>1.27673892773893</v>
      </c>
      <c r="D1731">
        <v>0</v>
      </c>
      <c r="E1731">
        <v>0</v>
      </c>
      <c r="F1731" s="14">
        <v>1.2862062937063</v>
      </c>
      <c r="G1731">
        <v>0.7</v>
      </c>
      <c r="H1731">
        <v>74.714323300311</v>
      </c>
    </row>
    <row r="1732" spans="1:8">
      <c r="A1732">
        <v>943</v>
      </c>
      <c r="B1732">
        <v>1.3068041958042</v>
      </c>
      <c r="C1732">
        <v>1.28727972027972</v>
      </c>
      <c r="D1732">
        <v>0</v>
      </c>
      <c r="E1732">
        <v>0</v>
      </c>
      <c r="F1732" s="14">
        <v>1.29704195804196</v>
      </c>
      <c r="G1732">
        <v>0.7</v>
      </c>
      <c r="H1732">
        <v>74.7358503690756</v>
      </c>
    </row>
    <row r="1733" spans="1:8">
      <c r="A1733">
        <v>943.5</v>
      </c>
      <c r="B1733">
        <v>1.3186013986014</v>
      </c>
      <c r="C1733">
        <v>1.29824242424243</v>
      </c>
      <c r="D1733">
        <v>0</v>
      </c>
      <c r="E1733">
        <v>0</v>
      </c>
      <c r="F1733" s="14">
        <v>1.30842191142192</v>
      </c>
      <c r="G1733">
        <v>0.7</v>
      </c>
      <c r="H1733">
        <v>74.7575625679878</v>
      </c>
    </row>
    <row r="1734" spans="1:8">
      <c r="A1734">
        <v>944</v>
      </c>
      <c r="B1734">
        <v>1.33181118881119</v>
      </c>
      <c r="C1734">
        <v>1.31139160839161</v>
      </c>
      <c r="D1734">
        <v>0</v>
      </c>
      <c r="E1734">
        <v>0</v>
      </c>
      <c r="F1734" s="14">
        <v>1.3216013986014</v>
      </c>
      <c r="G1734">
        <v>0.7</v>
      </c>
      <c r="H1734">
        <v>74.7794794289046</v>
      </c>
    </row>
    <row r="1735" spans="1:8">
      <c r="A1735">
        <v>944.5</v>
      </c>
      <c r="B1735">
        <v>1.34584149184149</v>
      </c>
      <c r="C1735">
        <v>1.32512587412588</v>
      </c>
      <c r="D1735">
        <v>0</v>
      </c>
      <c r="E1735">
        <v>0</v>
      </c>
      <c r="F1735" s="14">
        <v>1.33548368298369</v>
      </c>
      <c r="G1735">
        <v>0.7</v>
      </c>
      <c r="H1735">
        <v>74.8016218045845</v>
      </c>
    </row>
    <row r="1736" spans="1:8">
      <c r="A1736">
        <v>945</v>
      </c>
      <c r="B1736">
        <v>1.35906993006993</v>
      </c>
      <c r="C1736">
        <v>1.33768997668998</v>
      </c>
      <c r="D1736">
        <v>0</v>
      </c>
      <c r="E1736">
        <v>0</v>
      </c>
      <c r="F1736" s="14">
        <v>1.34837995337996</v>
      </c>
      <c r="G1736">
        <v>0.7</v>
      </c>
      <c r="H1736">
        <v>74.8239873348875</v>
      </c>
    </row>
    <row r="1737" spans="1:8">
      <c r="A1737">
        <v>945.5</v>
      </c>
      <c r="B1737">
        <v>1.36991841491842</v>
      </c>
      <c r="C1737">
        <v>1.34964568764569</v>
      </c>
      <c r="D1737">
        <v>0</v>
      </c>
      <c r="E1737">
        <v>0</v>
      </c>
      <c r="F1737" s="14">
        <v>1.35978205128206</v>
      </c>
      <c r="G1737">
        <v>0.7</v>
      </c>
      <c r="H1737">
        <v>74.8465553515931</v>
      </c>
    </row>
    <row r="1738" spans="1:8">
      <c r="A1738">
        <v>946</v>
      </c>
      <c r="B1738">
        <v>1.37786013986014</v>
      </c>
      <c r="C1738">
        <v>1.35840792540793</v>
      </c>
      <c r="D1738">
        <v>0</v>
      </c>
      <c r="E1738">
        <v>0</v>
      </c>
      <c r="F1738" s="14">
        <v>1.36813403263404</v>
      </c>
      <c r="G1738">
        <v>0.7</v>
      </c>
      <c r="H1738">
        <v>74.8692879856257</v>
      </c>
    </row>
    <row r="1739" spans="1:8">
      <c r="A1739">
        <v>946.5</v>
      </c>
      <c r="B1739">
        <v>1.38168764568765</v>
      </c>
      <c r="C1739">
        <v>1.36467832167832</v>
      </c>
      <c r="D1739">
        <v>0</v>
      </c>
      <c r="E1739">
        <v>0</v>
      </c>
      <c r="F1739" s="14">
        <v>1.37318298368299</v>
      </c>
      <c r="G1739">
        <v>0.7</v>
      </c>
      <c r="H1739">
        <v>74.892132294095</v>
      </c>
    </row>
    <row r="1740" spans="1:8">
      <c r="A1740">
        <v>947</v>
      </c>
      <c r="B1740">
        <v>1.38316783216784</v>
      </c>
      <c r="C1740">
        <v>1.36766433566434</v>
      </c>
      <c r="D1740">
        <v>0</v>
      </c>
      <c r="E1740">
        <v>0</v>
      </c>
      <c r="F1740" s="14">
        <v>1.37541608391609</v>
      </c>
      <c r="G1740">
        <v>0.7</v>
      </c>
      <c r="H1740">
        <v>74.915037286325</v>
      </c>
    </row>
    <row r="1741" spans="1:8">
      <c r="A1741">
        <v>948</v>
      </c>
      <c r="B1741">
        <v>1.38121212121213</v>
      </c>
      <c r="C1741">
        <v>1.36976923076923</v>
      </c>
      <c r="D1741">
        <v>0</v>
      </c>
      <c r="E1741">
        <v>0</v>
      </c>
      <c r="F1741" s="14">
        <v>1.37549067599068</v>
      </c>
      <c r="G1741">
        <v>0.7</v>
      </c>
      <c r="H1741">
        <v>74.9608857323234</v>
      </c>
    </row>
    <row r="1742" spans="1:8">
      <c r="A1742">
        <v>948.5</v>
      </c>
      <c r="B1742">
        <v>1.37624475524476</v>
      </c>
      <c r="C1742">
        <v>1.36753846153846</v>
      </c>
      <c r="D1742">
        <v>0</v>
      </c>
      <c r="E1742">
        <v>0</v>
      </c>
      <c r="F1742" s="14">
        <v>1.37189160839161</v>
      </c>
      <c r="G1742">
        <v>0.7</v>
      </c>
      <c r="H1742">
        <v>74.9837805846933</v>
      </c>
    </row>
    <row r="1743" spans="1:8">
      <c r="A1743">
        <v>949</v>
      </c>
      <c r="B1743">
        <v>1.36920512820513</v>
      </c>
      <c r="C1743">
        <v>1.36245687645688</v>
      </c>
      <c r="D1743">
        <v>0</v>
      </c>
      <c r="E1743">
        <v>0</v>
      </c>
      <c r="F1743" s="14">
        <v>1.36583100233101</v>
      </c>
      <c r="G1743">
        <v>0.7</v>
      </c>
      <c r="H1743">
        <v>75.0065949397826</v>
      </c>
    </row>
    <row r="1744" spans="1:8">
      <c r="A1744">
        <v>949.5</v>
      </c>
      <c r="B1744">
        <v>1.36264568764569</v>
      </c>
      <c r="C1744">
        <v>1.35662703962704</v>
      </c>
      <c r="D1744">
        <v>0</v>
      </c>
      <c r="E1744">
        <v>0</v>
      </c>
      <c r="F1744" s="14">
        <v>1.35963636363637</v>
      </c>
      <c r="G1744">
        <v>0.7</v>
      </c>
      <c r="H1744">
        <v>75.0293071678324</v>
      </c>
    </row>
    <row r="1745" spans="1:8">
      <c r="A1745">
        <v>950</v>
      </c>
      <c r="B1745">
        <v>1.35787412587413</v>
      </c>
      <c r="C1745">
        <v>1.35098834498835</v>
      </c>
      <c r="D1745">
        <v>0</v>
      </c>
      <c r="E1745">
        <v>0</v>
      </c>
      <c r="F1745" s="14">
        <v>1.35443123543124</v>
      </c>
      <c r="G1745">
        <v>0.7</v>
      </c>
      <c r="H1745">
        <v>75.0519243978246</v>
      </c>
    </row>
    <row r="1746" spans="1:8">
      <c r="A1746">
        <v>950.5</v>
      </c>
      <c r="B1746">
        <v>1.35366433566434</v>
      </c>
      <c r="C1746">
        <v>1.34467599067599</v>
      </c>
      <c r="D1746">
        <v>0</v>
      </c>
      <c r="E1746">
        <v>0</v>
      </c>
      <c r="F1746" s="14">
        <v>1.34917016317017</v>
      </c>
      <c r="G1746">
        <v>0.7</v>
      </c>
      <c r="H1746">
        <v>75.0744544094796</v>
      </c>
    </row>
    <row r="1747" spans="1:8">
      <c r="A1747">
        <v>951</v>
      </c>
      <c r="B1747">
        <v>1.34938927738928</v>
      </c>
      <c r="C1747">
        <v>1.33992540792541</v>
      </c>
      <c r="D1747">
        <v>0</v>
      </c>
      <c r="E1747">
        <v>0</v>
      </c>
      <c r="F1747" s="14">
        <v>1.34465734265735</v>
      </c>
      <c r="G1747">
        <v>0.7</v>
      </c>
      <c r="H1747">
        <v>75.0969029720282</v>
      </c>
    </row>
    <row r="1748" spans="1:8">
      <c r="A1748">
        <v>951.5</v>
      </c>
      <c r="B1748">
        <v>1.3448041958042</v>
      </c>
      <c r="C1748">
        <v>1.33470396270397</v>
      </c>
      <c r="D1748">
        <v>0</v>
      </c>
      <c r="E1748">
        <v>0</v>
      </c>
      <c r="F1748" s="14">
        <v>1.33975407925408</v>
      </c>
      <c r="G1748">
        <v>0.7</v>
      </c>
      <c r="H1748">
        <v>75.1192730672108</v>
      </c>
    </row>
    <row r="1749" spans="1:8">
      <c r="A1749">
        <v>952</v>
      </c>
      <c r="B1749">
        <v>1.340006993007</v>
      </c>
      <c r="C1749">
        <v>1.32975990675991</v>
      </c>
      <c r="D1749">
        <v>0</v>
      </c>
      <c r="E1749">
        <v>0</v>
      </c>
      <c r="F1749" s="14">
        <v>1.33488344988345</v>
      </c>
      <c r="G1749">
        <v>0.7</v>
      </c>
      <c r="H1749">
        <v>75.1415617132869</v>
      </c>
    </row>
    <row r="1750" spans="1:8">
      <c r="A1750">
        <v>952.5</v>
      </c>
      <c r="B1750">
        <v>1.33463636363637</v>
      </c>
      <c r="C1750">
        <v>1.32504662004662</v>
      </c>
      <c r="D1750">
        <v>0</v>
      </c>
      <c r="E1750">
        <v>0</v>
      </c>
      <c r="F1750" s="14">
        <v>1.32984149184149</v>
      </c>
      <c r="G1750">
        <v>0.7</v>
      </c>
      <c r="H1750">
        <v>75.1637677544679</v>
      </c>
    </row>
    <row r="1751" spans="1:8">
      <c r="A1751">
        <v>953</v>
      </c>
      <c r="B1751">
        <v>1.32720046620047</v>
      </c>
      <c r="C1751">
        <v>1.32069463869464</v>
      </c>
      <c r="D1751">
        <v>0</v>
      </c>
      <c r="E1751">
        <v>0</v>
      </c>
      <c r="F1751" s="14">
        <v>1.32394755244756</v>
      </c>
      <c r="G1751">
        <v>0.7</v>
      </c>
      <c r="H1751">
        <v>75.1858826631704</v>
      </c>
    </row>
    <row r="1752" spans="1:8">
      <c r="A1752">
        <v>954</v>
      </c>
      <c r="B1752">
        <v>1.31865268065268</v>
      </c>
      <c r="C1752">
        <v>1.31267365967366</v>
      </c>
      <c r="D1752">
        <v>0</v>
      </c>
      <c r="E1752">
        <v>0</v>
      </c>
      <c r="F1752" s="14">
        <v>1.31566317016317</v>
      </c>
      <c r="G1752">
        <v>0.7</v>
      </c>
      <c r="H1752">
        <v>75.2298761752139</v>
      </c>
    </row>
    <row r="1753" spans="1:8">
      <c r="A1753">
        <v>954.5</v>
      </c>
      <c r="B1753">
        <v>1.30998834498835</v>
      </c>
      <c r="C1753">
        <v>1.30463636363637</v>
      </c>
      <c r="D1753">
        <v>0</v>
      </c>
      <c r="E1753">
        <v>0</v>
      </c>
      <c r="F1753" s="14">
        <v>1.30731235431236</v>
      </c>
      <c r="G1753">
        <v>0.7</v>
      </c>
      <c r="H1753">
        <v>75.2517343045845</v>
      </c>
    </row>
    <row r="1754" spans="1:8">
      <c r="A1754">
        <v>955</v>
      </c>
      <c r="B1754">
        <v>1.30207925407926</v>
      </c>
      <c r="C1754">
        <v>1.29726806526807</v>
      </c>
      <c r="D1754">
        <v>0</v>
      </c>
      <c r="E1754">
        <v>0</v>
      </c>
      <c r="F1754" s="14">
        <v>1.29967365967366</v>
      </c>
      <c r="G1754">
        <v>0.7</v>
      </c>
      <c r="H1754">
        <v>75.2734591880344</v>
      </c>
    </row>
    <row r="1755" spans="1:8">
      <c r="A1755">
        <v>955.5</v>
      </c>
      <c r="B1755">
        <v>1.29611421911422</v>
      </c>
      <c r="C1755">
        <v>1.29078787878788</v>
      </c>
      <c r="D1755">
        <v>0</v>
      </c>
      <c r="E1755">
        <v>0</v>
      </c>
      <c r="F1755" s="14">
        <v>1.29345104895105</v>
      </c>
      <c r="G1755">
        <v>0.7</v>
      </c>
      <c r="H1755">
        <v>75.2950685606063</v>
      </c>
    </row>
    <row r="1756" spans="1:8">
      <c r="A1756">
        <v>956</v>
      </c>
      <c r="B1756">
        <v>1.29092540792541</v>
      </c>
      <c r="C1756">
        <v>1.28455244755245</v>
      </c>
      <c r="D1756">
        <v>0</v>
      </c>
      <c r="E1756">
        <v>0</v>
      </c>
      <c r="F1756" s="14">
        <v>1.28773892773893</v>
      </c>
      <c r="G1756">
        <v>0.7</v>
      </c>
      <c r="H1756">
        <v>75.3165784770787</v>
      </c>
    </row>
    <row r="1757" spans="1:8">
      <c r="A1757">
        <v>956.5</v>
      </c>
      <c r="B1757">
        <v>1.2874731934732</v>
      </c>
      <c r="C1757">
        <v>1.27976223776224</v>
      </c>
      <c r="D1757">
        <v>0</v>
      </c>
      <c r="E1757">
        <v>0</v>
      </c>
      <c r="F1757" s="14">
        <v>1.28361771561772</v>
      </c>
      <c r="G1757">
        <v>0.7</v>
      </c>
      <c r="H1757">
        <v>75.3380064491066</v>
      </c>
    </row>
    <row r="1758" spans="1:8">
      <c r="A1758">
        <v>957</v>
      </c>
      <c r="B1758">
        <v>1.28482983682984</v>
      </c>
      <c r="C1758">
        <v>1.27606526806527</v>
      </c>
      <c r="D1758">
        <v>0</v>
      </c>
      <c r="E1758">
        <v>0</v>
      </c>
      <c r="F1758" s="14">
        <v>1.28044755244756</v>
      </c>
      <c r="G1758">
        <v>0.7</v>
      </c>
      <c r="H1758">
        <v>75.3593736596739</v>
      </c>
    </row>
    <row r="1759" spans="1:8">
      <c r="A1759">
        <v>957.5</v>
      </c>
      <c r="B1759">
        <v>1.28455244755245</v>
      </c>
      <c r="C1759">
        <v>1.27462470862471</v>
      </c>
      <c r="D1759">
        <v>0</v>
      </c>
      <c r="E1759">
        <v>0</v>
      </c>
      <c r="F1759" s="14">
        <v>1.27958857808858</v>
      </c>
      <c r="G1759">
        <v>0.7</v>
      </c>
      <c r="H1759">
        <v>75.380707294095</v>
      </c>
    </row>
    <row r="1760" spans="1:8">
      <c r="A1760">
        <v>958</v>
      </c>
      <c r="B1760">
        <v>1.28438927738928</v>
      </c>
      <c r="C1760">
        <v>1.27427272727273</v>
      </c>
      <c r="D1760">
        <v>0</v>
      </c>
      <c r="E1760">
        <v>0</v>
      </c>
      <c r="F1760" s="14">
        <v>1.27933100233101</v>
      </c>
      <c r="G1760">
        <v>0.7</v>
      </c>
      <c r="H1760">
        <v>75.4020316239318</v>
      </c>
    </row>
    <row r="1761" spans="1:8">
      <c r="A1761">
        <v>958.5</v>
      </c>
      <c r="B1761">
        <v>1.28411655011655</v>
      </c>
      <c r="C1761">
        <v>1.27487878787879</v>
      </c>
      <c r="D1761">
        <v>0</v>
      </c>
      <c r="E1761">
        <v>0</v>
      </c>
      <c r="F1761" s="14">
        <v>1.27949766899767</v>
      </c>
      <c r="G1761">
        <v>0.7</v>
      </c>
      <c r="H1761">
        <v>75.4233551961929</v>
      </c>
    </row>
    <row r="1762" spans="1:8">
      <c r="A1762">
        <v>959</v>
      </c>
      <c r="B1762">
        <v>1.28348018648019</v>
      </c>
      <c r="C1762">
        <v>1.27499067599068</v>
      </c>
      <c r="D1762">
        <v>0</v>
      </c>
      <c r="E1762">
        <v>0</v>
      </c>
      <c r="F1762" s="14">
        <v>1.27923543123544</v>
      </c>
      <c r="G1762">
        <v>0.7</v>
      </c>
      <c r="H1762">
        <v>75.4446779720282</v>
      </c>
    </row>
    <row r="1763" spans="1:8">
      <c r="A1763">
        <v>959.5</v>
      </c>
      <c r="B1763">
        <v>1.2829393939394</v>
      </c>
      <c r="C1763">
        <v>1.27452680652681</v>
      </c>
      <c r="D1763">
        <v>0</v>
      </c>
      <c r="E1763">
        <v>0</v>
      </c>
      <c r="F1763" s="14">
        <v>1.2787331002331</v>
      </c>
      <c r="G1763">
        <v>0.7</v>
      </c>
      <c r="H1763">
        <v>75.4659943764571</v>
      </c>
    </row>
    <row r="1764" spans="1:8">
      <c r="A1764">
        <v>960</v>
      </c>
      <c r="B1764">
        <v>1.28184848484849</v>
      </c>
      <c r="C1764">
        <v>1.27354312354313</v>
      </c>
      <c r="D1764">
        <v>0</v>
      </c>
      <c r="E1764">
        <v>0</v>
      </c>
      <c r="F1764" s="14">
        <v>1.27769580419581</v>
      </c>
      <c r="G1764">
        <v>0.7</v>
      </c>
      <c r="H1764">
        <v>75.4872979506606</v>
      </c>
    </row>
    <row r="1765" spans="1:8">
      <c r="A1765">
        <v>961</v>
      </c>
      <c r="B1765">
        <v>1.2814662004662</v>
      </c>
      <c r="C1765">
        <v>1.27250582750583</v>
      </c>
      <c r="D1765">
        <v>0</v>
      </c>
      <c r="E1765">
        <v>0</v>
      </c>
      <c r="F1765" s="14">
        <v>1.27698601398602</v>
      </c>
      <c r="G1765">
        <v>0.7</v>
      </c>
      <c r="H1765">
        <v>75.5298759809637</v>
      </c>
    </row>
    <row r="1766" spans="1:8">
      <c r="A1766">
        <v>961.5</v>
      </c>
      <c r="B1766">
        <v>1.28235897435898</v>
      </c>
      <c r="C1766">
        <v>1.27203496503497</v>
      </c>
      <c r="D1766">
        <v>0</v>
      </c>
      <c r="E1766">
        <v>0</v>
      </c>
      <c r="F1766" s="14">
        <v>1.27719696969697</v>
      </c>
      <c r="G1766">
        <v>0.7</v>
      </c>
      <c r="H1766">
        <v>75.551160839161</v>
      </c>
    </row>
    <row r="1767" spans="1:8">
      <c r="A1767">
        <v>962</v>
      </c>
      <c r="B1767">
        <v>1.28421911421912</v>
      </c>
      <c r="C1767">
        <v>1.27313053613054</v>
      </c>
      <c r="D1767">
        <v>0</v>
      </c>
      <c r="E1767">
        <v>0</v>
      </c>
      <c r="F1767" s="14">
        <v>1.27867482517483</v>
      </c>
      <c r="G1767">
        <v>0.7</v>
      </c>
      <c r="H1767">
        <v>75.572459770785</v>
      </c>
    </row>
    <row r="1768" spans="1:8">
      <c r="A1768">
        <v>962.5</v>
      </c>
      <c r="B1768">
        <v>1.28696270396271</v>
      </c>
      <c r="C1768">
        <v>1.27502331002331</v>
      </c>
      <c r="D1768">
        <v>0</v>
      </c>
      <c r="E1768">
        <v>0</v>
      </c>
      <c r="F1768" s="14">
        <v>1.28099300699301</v>
      </c>
      <c r="G1768">
        <v>0.7</v>
      </c>
      <c r="H1768">
        <v>75.593790336053</v>
      </c>
    </row>
    <row r="1769" spans="1:8">
      <c r="A1769">
        <v>963</v>
      </c>
      <c r="B1769">
        <v>1.29167832167832</v>
      </c>
      <c r="C1769">
        <v>1.2779393939394</v>
      </c>
      <c r="D1769">
        <v>0</v>
      </c>
      <c r="E1769">
        <v>0</v>
      </c>
      <c r="F1769" s="14">
        <v>1.28480885780886</v>
      </c>
      <c r="G1769">
        <v>0.7</v>
      </c>
      <c r="H1769">
        <v>75.6151720182597</v>
      </c>
    </row>
    <row r="1770" spans="1:8">
      <c r="A1770">
        <v>963.5</v>
      </c>
      <c r="B1770">
        <v>1.29609324009324</v>
      </c>
      <c r="C1770">
        <v>1.28187645687646</v>
      </c>
      <c r="D1770">
        <v>0</v>
      </c>
      <c r="E1770">
        <v>0</v>
      </c>
      <c r="F1770" s="14">
        <v>1.28898484848485</v>
      </c>
      <c r="G1770">
        <v>0.7</v>
      </c>
      <c r="H1770">
        <v>75.6366202991455</v>
      </c>
    </row>
    <row r="1771" spans="1:8">
      <c r="A1771">
        <v>964</v>
      </c>
      <c r="B1771">
        <v>1.30158041958042</v>
      </c>
      <c r="C1771">
        <v>1.28662470862471</v>
      </c>
      <c r="D1771">
        <v>0</v>
      </c>
      <c r="E1771">
        <v>0</v>
      </c>
      <c r="F1771" s="14">
        <v>1.29410256410257</v>
      </c>
      <c r="G1771">
        <v>0.7</v>
      </c>
      <c r="H1771">
        <v>75.6581460275837</v>
      </c>
    </row>
    <row r="1772" spans="1:8">
      <c r="A1772">
        <v>964.5</v>
      </c>
      <c r="B1772">
        <v>1.30663636363637</v>
      </c>
      <c r="C1772">
        <v>1.2922703962704</v>
      </c>
      <c r="D1772">
        <v>0</v>
      </c>
      <c r="E1772">
        <v>0</v>
      </c>
      <c r="F1772" s="14">
        <v>1.29945337995338</v>
      </c>
      <c r="G1772">
        <v>0.7</v>
      </c>
      <c r="H1772">
        <v>75.6797589937842</v>
      </c>
    </row>
    <row r="1773" spans="1:8">
      <c r="A1773">
        <v>965</v>
      </c>
      <c r="B1773">
        <v>1.31120979020979</v>
      </c>
      <c r="C1773">
        <v>1.2965710955711</v>
      </c>
      <c r="D1773">
        <v>0</v>
      </c>
      <c r="E1773">
        <v>0</v>
      </c>
      <c r="F1773" s="14">
        <v>1.30389044289045</v>
      </c>
      <c r="G1773">
        <v>0.7</v>
      </c>
      <c r="H1773">
        <v>75.7014535256412</v>
      </c>
    </row>
    <row r="1774" spans="1:8">
      <c r="A1774">
        <v>965.5</v>
      </c>
      <c r="B1774">
        <v>1.31465967365968</v>
      </c>
      <c r="C1774">
        <v>1.30005594405595</v>
      </c>
      <c r="D1774">
        <v>0</v>
      </c>
      <c r="E1774">
        <v>0</v>
      </c>
      <c r="F1774" s="14">
        <v>1.30735780885781</v>
      </c>
      <c r="G1774">
        <v>0.7</v>
      </c>
      <c r="H1774">
        <v>75.7232139277391</v>
      </c>
    </row>
    <row r="1775" spans="1:8">
      <c r="A1775">
        <v>966</v>
      </c>
      <c r="B1775">
        <v>1.31855477855478</v>
      </c>
      <c r="C1775">
        <v>1.30322610722611</v>
      </c>
      <c r="D1775">
        <v>0</v>
      </c>
      <c r="E1775">
        <v>0</v>
      </c>
      <c r="F1775" s="14">
        <v>1.31089044289045</v>
      </c>
      <c r="G1775">
        <v>0.7</v>
      </c>
      <c r="H1775">
        <v>75.7450326631704</v>
      </c>
    </row>
    <row r="1776" spans="1:8">
      <c r="A1776">
        <v>967</v>
      </c>
      <c r="B1776">
        <v>1.32279953379954</v>
      </c>
      <c r="C1776">
        <v>1.30773426573427</v>
      </c>
      <c r="D1776">
        <v>0</v>
      </c>
      <c r="E1776">
        <v>0</v>
      </c>
      <c r="F1776" s="14">
        <v>1.3152668997669</v>
      </c>
      <c r="G1776">
        <v>0.7</v>
      </c>
      <c r="H1776">
        <v>75.7888019522147</v>
      </c>
    </row>
    <row r="1777" spans="1:8">
      <c r="A1777">
        <v>967.5</v>
      </c>
      <c r="B1777">
        <v>1.32751748251749</v>
      </c>
      <c r="C1777">
        <v>1.31253846153846</v>
      </c>
      <c r="D1777">
        <v>0</v>
      </c>
      <c r="E1777">
        <v>0</v>
      </c>
      <c r="F1777" s="14">
        <v>1.32002797202798</v>
      </c>
      <c r="G1777">
        <v>0.7</v>
      </c>
      <c r="H1777">
        <v>75.810762742813</v>
      </c>
    </row>
    <row r="1778" spans="1:8">
      <c r="A1778">
        <v>968</v>
      </c>
      <c r="B1778">
        <v>1.33363636363637</v>
      </c>
      <c r="C1778">
        <v>1.31742191142192</v>
      </c>
      <c r="D1778">
        <v>0</v>
      </c>
      <c r="E1778">
        <v>0</v>
      </c>
      <c r="F1778" s="14">
        <v>1.32552913752914</v>
      </c>
      <c r="G1778">
        <v>0.7</v>
      </c>
      <c r="H1778">
        <v>75.8328090520593</v>
      </c>
    </row>
    <row r="1779" spans="1:8">
      <c r="A1779">
        <v>968.5</v>
      </c>
      <c r="B1779">
        <v>1.34104662004662</v>
      </c>
      <c r="C1779">
        <v>1.32296736596737</v>
      </c>
      <c r="D1779">
        <v>0</v>
      </c>
      <c r="E1779">
        <v>0</v>
      </c>
      <c r="F1779" s="14">
        <v>1.332006993007</v>
      </c>
      <c r="G1779">
        <v>0.7</v>
      </c>
      <c r="H1779">
        <v>75.8549551864804</v>
      </c>
    </row>
    <row r="1780" spans="1:8">
      <c r="A1780">
        <v>969</v>
      </c>
      <c r="B1780">
        <v>1.34883916083916</v>
      </c>
      <c r="C1780">
        <v>1.33118181818182</v>
      </c>
      <c r="D1780">
        <v>0</v>
      </c>
      <c r="E1780">
        <v>0</v>
      </c>
      <c r="F1780" s="14">
        <v>1.34001048951049</v>
      </c>
      <c r="G1780">
        <v>0.7</v>
      </c>
      <c r="H1780">
        <v>75.8772219988347</v>
      </c>
    </row>
    <row r="1781" spans="1:8">
      <c r="A1781">
        <v>969.5</v>
      </c>
      <c r="B1781">
        <v>1.35700233100233</v>
      </c>
      <c r="C1781">
        <v>1.34103496503497</v>
      </c>
      <c r="D1781">
        <v>0</v>
      </c>
      <c r="E1781">
        <v>0</v>
      </c>
      <c r="F1781" s="14">
        <v>1.34901864801865</v>
      </c>
      <c r="G1781">
        <v>0.7</v>
      </c>
      <c r="H1781">
        <v>75.8996305749808</v>
      </c>
    </row>
    <row r="1782" spans="1:8">
      <c r="A1782">
        <v>970</v>
      </c>
      <c r="B1782">
        <v>1.36382983682984</v>
      </c>
      <c r="C1782">
        <v>1.35036363636364</v>
      </c>
      <c r="D1782">
        <v>0</v>
      </c>
      <c r="E1782">
        <v>0</v>
      </c>
      <c r="F1782" s="14">
        <v>1.35709673659674</v>
      </c>
      <c r="G1782">
        <v>0.7</v>
      </c>
      <c r="H1782">
        <v>75.9221815365192</v>
      </c>
    </row>
    <row r="1783" spans="1:8">
      <c r="A1783">
        <v>970.5</v>
      </c>
      <c r="B1783">
        <v>1.36959673659674</v>
      </c>
      <c r="C1783">
        <v>1.35720512820513</v>
      </c>
      <c r="D1783">
        <v>0</v>
      </c>
      <c r="E1783">
        <v>0</v>
      </c>
      <c r="F1783" s="14">
        <v>1.36340093240094</v>
      </c>
      <c r="G1783">
        <v>0.7</v>
      </c>
      <c r="H1783">
        <v>75.9448523504275</v>
      </c>
    </row>
    <row r="1784" spans="1:8">
      <c r="A1784">
        <v>971</v>
      </c>
      <c r="B1784">
        <v>1.37285081585082</v>
      </c>
      <c r="C1784">
        <v>1.36296037296038</v>
      </c>
      <c r="D1784">
        <v>0</v>
      </c>
      <c r="E1784">
        <v>0</v>
      </c>
      <c r="F1784" s="14">
        <v>1.3679055944056</v>
      </c>
      <c r="G1784">
        <v>0.7</v>
      </c>
      <c r="H1784">
        <v>75.9676132381509</v>
      </c>
    </row>
    <row r="1785" spans="1:8">
      <c r="A1785">
        <v>971.5</v>
      </c>
      <c r="B1785">
        <v>1.37296503496504</v>
      </c>
      <c r="C1785">
        <v>1.3650745920746</v>
      </c>
      <c r="D1785">
        <v>0</v>
      </c>
      <c r="E1785">
        <v>0</v>
      </c>
      <c r="F1785" s="14">
        <v>1.36901981351982</v>
      </c>
      <c r="G1785">
        <v>0.7</v>
      </c>
      <c r="H1785">
        <v>75.9904209498837</v>
      </c>
    </row>
    <row r="1786" spans="1:8">
      <c r="A1786">
        <v>972</v>
      </c>
      <c r="B1786">
        <v>1.37061538461539</v>
      </c>
      <c r="C1786">
        <v>1.36430536130537</v>
      </c>
      <c r="D1786">
        <v>0</v>
      </c>
      <c r="E1786">
        <v>0</v>
      </c>
      <c r="F1786" s="14">
        <v>1.36746037296038</v>
      </c>
      <c r="G1786">
        <v>0.7</v>
      </c>
      <c r="H1786">
        <v>76.0132249514376</v>
      </c>
    </row>
    <row r="1787" spans="1:8">
      <c r="A1787">
        <v>973</v>
      </c>
      <c r="B1787">
        <v>1.36467832167832</v>
      </c>
      <c r="C1787">
        <v>1.36071561771562</v>
      </c>
      <c r="D1787">
        <v>0</v>
      </c>
      <c r="E1787">
        <v>0</v>
      </c>
      <c r="F1787" s="14">
        <v>1.36269696969697</v>
      </c>
      <c r="G1787">
        <v>0.7</v>
      </c>
      <c r="H1787">
        <v>76.0587275738153</v>
      </c>
    </row>
    <row r="1788" spans="1:8">
      <c r="A1788">
        <v>973.5</v>
      </c>
      <c r="B1788">
        <v>1.35609324009324</v>
      </c>
      <c r="C1788">
        <v>1.35339160839161</v>
      </c>
      <c r="D1788">
        <v>0</v>
      </c>
      <c r="E1788">
        <v>0</v>
      </c>
      <c r="F1788" s="14">
        <v>1.35474242424243</v>
      </c>
      <c r="G1788">
        <v>0.7</v>
      </c>
      <c r="H1788">
        <v>76.0813729020981</v>
      </c>
    </row>
    <row r="1789" spans="1:8">
      <c r="A1789">
        <v>974</v>
      </c>
      <c r="B1789">
        <v>1.34509790209791</v>
      </c>
      <c r="C1789">
        <v>1.34472027972028</v>
      </c>
      <c r="D1789">
        <v>0</v>
      </c>
      <c r="E1789">
        <v>0</v>
      </c>
      <c r="F1789" s="14">
        <v>1.34490909090909</v>
      </c>
      <c r="G1789">
        <v>0.7</v>
      </c>
      <c r="H1789">
        <v>76.1038699980577</v>
      </c>
    </row>
    <row r="1790" spans="1:8">
      <c r="A1790">
        <v>974.5</v>
      </c>
      <c r="B1790">
        <v>1.33260606060606</v>
      </c>
      <c r="C1790">
        <v>1.33446153846154</v>
      </c>
      <c r="D1790">
        <v>0</v>
      </c>
      <c r="E1790">
        <v>0</v>
      </c>
      <c r="F1790" s="14">
        <v>1.3335337995338</v>
      </c>
      <c r="G1790">
        <v>0.7</v>
      </c>
      <c r="H1790">
        <v>76.126190355478</v>
      </c>
    </row>
    <row r="1791" spans="1:8">
      <c r="A1791">
        <v>975</v>
      </c>
      <c r="B1791">
        <v>1.31979720279721</v>
      </c>
      <c r="C1791">
        <v>1.32346153846154</v>
      </c>
      <c r="D1791">
        <v>0</v>
      </c>
      <c r="E1791">
        <v>0</v>
      </c>
      <c r="F1791" s="14">
        <v>1.32162937062937</v>
      </c>
      <c r="G1791">
        <v>0.7</v>
      </c>
      <c r="H1791">
        <v>76.1483167152294</v>
      </c>
    </row>
    <row r="1792" spans="1:8">
      <c r="A1792">
        <v>975.5</v>
      </c>
      <c r="B1792">
        <v>1.30742424242425</v>
      </c>
      <c r="C1792">
        <v>1.31089510489511</v>
      </c>
      <c r="D1792">
        <v>0</v>
      </c>
      <c r="E1792">
        <v>0</v>
      </c>
      <c r="F1792" s="14">
        <v>1.30915967365968</v>
      </c>
      <c r="G1792">
        <v>0.7</v>
      </c>
      <c r="H1792">
        <v>76.1702399572652</v>
      </c>
    </row>
    <row r="1793" spans="1:8">
      <c r="A1793">
        <v>976</v>
      </c>
      <c r="B1793">
        <v>1.29665967365968</v>
      </c>
      <c r="C1793">
        <v>1.29940326340327</v>
      </c>
      <c r="D1793">
        <v>0</v>
      </c>
      <c r="E1793">
        <v>0</v>
      </c>
      <c r="F1793" s="14">
        <v>1.29803146853147</v>
      </c>
      <c r="G1793">
        <v>0.7</v>
      </c>
      <c r="H1793">
        <v>76.1919665501167</v>
      </c>
    </row>
    <row r="1794" spans="1:8">
      <c r="A1794">
        <v>976.5</v>
      </c>
      <c r="B1794">
        <v>1.28705128205128</v>
      </c>
      <c r="C1794">
        <v>1.28977156177157</v>
      </c>
      <c r="D1794">
        <v>0</v>
      </c>
      <c r="E1794">
        <v>0</v>
      </c>
      <c r="F1794" s="14">
        <v>1.28841142191143</v>
      </c>
      <c r="G1794">
        <v>0.7</v>
      </c>
      <c r="H1794">
        <v>76.2135202408704</v>
      </c>
    </row>
    <row r="1795" spans="1:8">
      <c r="A1795">
        <v>977</v>
      </c>
      <c r="B1795">
        <v>1.27872027972028</v>
      </c>
      <c r="C1795">
        <v>1.27948951048951</v>
      </c>
      <c r="D1795">
        <v>0</v>
      </c>
      <c r="E1795">
        <v>0</v>
      </c>
      <c r="F1795" s="14">
        <v>1.2791048951049</v>
      </c>
      <c r="G1795">
        <v>0.7</v>
      </c>
      <c r="H1795">
        <v>76.2349162101789</v>
      </c>
    </row>
    <row r="1796" spans="1:8">
      <c r="A1796">
        <v>977.5</v>
      </c>
      <c r="B1796">
        <v>1.27170163170163</v>
      </c>
      <c r="C1796">
        <v>1.27036596736597</v>
      </c>
      <c r="D1796">
        <v>0</v>
      </c>
      <c r="E1796">
        <v>0</v>
      </c>
      <c r="F1796" s="14">
        <v>1.2710337995338</v>
      </c>
      <c r="G1796">
        <v>0.7</v>
      </c>
      <c r="H1796">
        <v>76.2561673659676</v>
      </c>
    </row>
    <row r="1797" spans="1:8">
      <c r="A1797">
        <v>978</v>
      </c>
      <c r="B1797">
        <v>1.2635710955711</v>
      </c>
      <c r="C1797">
        <v>1.26261305361306</v>
      </c>
      <c r="D1797">
        <v>0</v>
      </c>
      <c r="E1797">
        <v>0</v>
      </c>
      <c r="F1797" s="14">
        <v>1.26309207459208</v>
      </c>
      <c r="G1797">
        <v>0.7</v>
      </c>
      <c r="H1797">
        <v>76.2772850815853</v>
      </c>
    </row>
    <row r="1798" spans="1:8">
      <c r="A1798">
        <v>979</v>
      </c>
      <c r="B1798">
        <v>1.25565268065268</v>
      </c>
      <c r="C1798">
        <v>1.25447785547786</v>
      </c>
      <c r="D1798">
        <v>0</v>
      </c>
      <c r="E1798">
        <v>0</v>
      </c>
      <c r="F1798" s="14">
        <v>1.25506526806527</v>
      </c>
      <c r="G1798">
        <v>0.7</v>
      </c>
      <c r="H1798">
        <v>76.3192543706296</v>
      </c>
    </row>
    <row r="1799" spans="1:8">
      <c r="A1799">
        <v>979.5</v>
      </c>
      <c r="B1799">
        <v>1.24774592074592</v>
      </c>
      <c r="C1799">
        <v>1.24658275058275</v>
      </c>
      <c r="D1799">
        <v>0</v>
      </c>
      <c r="E1799">
        <v>0</v>
      </c>
      <c r="F1799" s="14">
        <v>1.24716433566434</v>
      </c>
      <c r="G1799">
        <v>0.7</v>
      </c>
      <c r="H1799">
        <v>76.340106283994</v>
      </c>
    </row>
    <row r="1800" spans="1:8">
      <c r="A1800">
        <v>980</v>
      </c>
      <c r="B1800">
        <v>1.23987878787879</v>
      </c>
      <c r="C1800">
        <v>1.23722843822844</v>
      </c>
      <c r="D1800">
        <v>0</v>
      </c>
      <c r="E1800">
        <v>0</v>
      </c>
      <c r="F1800" s="14">
        <v>1.23855361305362</v>
      </c>
      <c r="G1800">
        <v>0.7</v>
      </c>
      <c r="H1800">
        <v>76.3608206002333</v>
      </c>
    </row>
    <row r="1801" spans="1:8">
      <c r="A1801">
        <v>980.5</v>
      </c>
      <c r="B1801">
        <v>1.23257808857809</v>
      </c>
      <c r="C1801">
        <v>1.22840792540793</v>
      </c>
      <c r="D1801">
        <v>0</v>
      </c>
      <c r="E1801">
        <v>0</v>
      </c>
      <c r="F1801" s="14">
        <v>1.23049300699301</v>
      </c>
      <c r="G1801">
        <v>0.7</v>
      </c>
      <c r="H1801">
        <v>76.3813959887337</v>
      </c>
    </row>
    <row r="1802" spans="1:8">
      <c r="A1802">
        <v>981</v>
      </c>
      <c r="B1802">
        <v>1.22621911421912</v>
      </c>
      <c r="C1802">
        <v>1.22025174825175</v>
      </c>
      <c r="D1802">
        <v>0</v>
      </c>
      <c r="E1802">
        <v>0</v>
      </c>
      <c r="F1802" s="14">
        <v>1.22323543123543</v>
      </c>
      <c r="G1802">
        <v>0.7</v>
      </c>
      <c r="H1802">
        <v>76.4018437257189</v>
      </c>
    </row>
    <row r="1803" spans="1:8">
      <c r="A1803">
        <v>981.5</v>
      </c>
      <c r="B1803">
        <v>1.22127272727273</v>
      </c>
      <c r="C1803">
        <v>1.21385314685315</v>
      </c>
      <c r="D1803">
        <v>0</v>
      </c>
      <c r="E1803">
        <v>0</v>
      </c>
      <c r="F1803" s="14">
        <v>1.21756293706294</v>
      </c>
      <c r="G1803">
        <v>0.7</v>
      </c>
      <c r="H1803">
        <v>76.4221837121214</v>
      </c>
    </row>
    <row r="1804" spans="1:8">
      <c r="A1804">
        <v>982</v>
      </c>
      <c r="B1804">
        <v>1.21933566433567</v>
      </c>
      <c r="C1804">
        <v>1.21031235431236</v>
      </c>
      <c r="D1804">
        <v>0</v>
      </c>
      <c r="E1804">
        <v>0</v>
      </c>
      <c r="F1804" s="14">
        <v>1.21482400932401</v>
      </c>
      <c r="G1804">
        <v>0.7</v>
      </c>
      <c r="H1804">
        <v>76.4424536033413</v>
      </c>
    </row>
    <row r="1805" spans="1:8">
      <c r="A1805">
        <v>982.5</v>
      </c>
      <c r="B1805">
        <v>1.22044988344989</v>
      </c>
      <c r="C1805">
        <v>1.20925874125874</v>
      </c>
      <c r="D1805">
        <v>0</v>
      </c>
      <c r="E1805">
        <v>0</v>
      </c>
      <c r="F1805" s="14">
        <v>1.21485431235432</v>
      </c>
      <c r="G1805">
        <v>0.7</v>
      </c>
      <c r="H1805">
        <v>76.4627009226886</v>
      </c>
    </row>
    <row r="1806" spans="1:8">
      <c r="A1806">
        <v>983</v>
      </c>
      <c r="B1806">
        <v>1.22419580419581</v>
      </c>
      <c r="C1806">
        <v>1.21037062937063</v>
      </c>
      <c r="D1806">
        <v>0</v>
      </c>
      <c r="E1806">
        <v>0</v>
      </c>
      <c r="F1806" s="14">
        <v>1.21728321678322</v>
      </c>
      <c r="G1806">
        <v>0.7</v>
      </c>
      <c r="H1806">
        <v>76.4829687354314</v>
      </c>
    </row>
    <row r="1807" spans="1:8">
      <c r="A1807">
        <v>983.5</v>
      </c>
      <c r="B1807">
        <v>1.23032867132867</v>
      </c>
      <c r="C1807">
        <v>1.21524941724942</v>
      </c>
      <c r="D1807">
        <v>0</v>
      </c>
      <c r="E1807">
        <v>0</v>
      </c>
      <c r="F1807" s="14">
        <v>1.22278904428905</v>
      </c>
      <c r="G1807">
        <v>0.7</v>
      </c>
      <c r="H1807">
        <v>76.5033026709404</v>
      </c>
    </row>
    <row r="1808" spans="1:8">
      <c r="A1808">
        <v>984</v>
      </c>
      <c r="B1808">
        <v>1.2378041958042</v>
      </c>
      <c r="C1808">
        <v>1.22194638694639</v>
      </c>
      <c r="D1808">
        <v>0</v>
      </c>
      <c r="E1808">
        <v>0</v>
      </c>
      <c r="F1808" s="14">
        <v>1.2298752913753</v>
      </c>
      <c r="G1808">
        <v>0.7</v>
      </c>
      <c r="H1808">
        <v>76.5237415404042</v>
      </c>
    </row>
    <row r="1809" spans="1:8">
      <c r="A1809">
        <v>985</v>
      </c>
      <c r="B1809">
        <v>1.24610023310024</v>
      </c>
      <c r="C1809">
        <v>1.23028205128205</v>
      </c>
      <c r="D1809">
        <v>0</v>
      </c>
      <c r="E1809">
        <v>0</v>
      </c>
      <c r="F1809" s="14">
        <v>1.23819114219115</v>
      </c>
      <c r="G1809">
        <v>0.7</v>
      </c>
      <c r="H1809">
        <v>76.5648759809637</v>
      </c>
    </row>
    <row r="1810" spans="1:8">
      <c r="A1810">
        <v>985.5</v>
      </c>
      <c r="B1810">
        <v>1.25388344988345</v>
      </c>
      <c r="C1810">
        <v>1.23819347319348</v>
      </c>
      <c r="D1810">
        <v>0</v>
      </c>
      <c r="E1810">
        <v>0</v>
      </c>
      <c r="F1810" s="14">
        <v>1.24603846153846</v>
      </c>
      <c r="G1810">
        <v>0.7</v>
      </c>
      <c r="H1810">
        <v>76.5855778943281</v>
      </c>
    </row>
    <row r="1811" spans="1:8">
      <c r="A1811">
        <v>986</v>
      </c>
      <c r="B1811">
        <v>1.26104428904429</v>
      </c>
      <c r="C1811">
        <v>1.24648717948718</v>
      </c>
      <c r="D1811">
        <v>0</v>
      </c>
      <c r="E1811">
        <v>0</v>
      </c>
      <c r="F1811" s="14">
        <v>1.25376573426574</v>
      </c>
      <c r="G1811">
        <v>0.7</v>
      </c>
      <c r="H1811">
        <v>76.6064095959598</v>
      </c>
    </row>
    <row r="1812" spans="1:8">
      <c r="A1812">
        <v>986.5</v>
      </c>
      <c r="B1812">
        <v>1.26842657342658</v>
      </c>
      <c r="C1812">
        <v>1.25409790209791</v>
      </c>
      <c r="D1812">
        <v>0</v>
      </c>
      <c r="E1812">
        <v>0</v>
      </c>
      <c r="F1812" s="14">
        <v>1.26126223776224</v>
      </c>
      <c r="G1812">
        <v>0.7</v>
      </c>
      <c r="H1812">
        <v>76.6273681623934</v>
      </c>
    </row>
    <row r="1813" spans="1:8">
      <c r="A1813">
        <v>987</v>
      </c>
      <c r="B1813">
        <v>1.27608158508159</v>
      </c>
      <c r="C1813">
        <v>1.2613076923077</v>
      </c>
      <c r="D1813">
        <v>0</v>
      </c>
      <c r="E1813">
        <v>0</v>
      </c>
      <c r="F1813" s="14">
        <v>1.26869463869464</v>
      </c>
      <c r="G1813">
        <v>0.7</v>
      </c>
      <c r="H1813">
        <v>76.6484511363638</v>
      </c>
    </row>
    <row r="1814" spans="1:8">
      <c r="A1814">
        <v>987.5</v>
      </c>
      <c r="B1814">
        <v>1.28475524475525</v>
      </c>
      <c r="C1814">
        <v>1.26954778554779</v>
      </c>
      <c r="D1814">
        <v>0</v>
      </c>
      <c r="E1814">
        <v>0</v>
      </c>
      <c r="F1814" s="14">
        <v>1.27715151515152</v>
      </c>
      <c r="G1814">
        <v>0.7</v>
      </c>
      <c r="H1814">
        <v>76.6696665209792</v>
      </c>
    </row>
    <row r="1815" spans="1:8">
      <c r="A1815">
        <v>988</v>
      </c>
      <c r="B1815">
        <v>1.2939324009324</v>
      </c>
      <c r="C1815">
        <v>1.27758741258742</v>
      </c>
      <c r="D1815">
        <v>0</v>
      </c>
      <c r="E1815">
        <v>0</v>
      </c>
      <c r="F1815" s="14">
        <v>1.28575990675991</v>
      </c>
      <c r="G1815">
        <v>0.7</v>
      </c>
      <c r="H1815">
        <v>76.6910241161618</v>
      </c>
    </row>
    <row r="1816" spans="1:8">
      <c r="A1816">
        <v>988.5</v>
      </c>
      <c r="B1816">
        <v>1.30414452214453</v>
      </c>
      <c r="C1816">
        <v>1.28612820512821</v>
      </c>
      <c r="D1816">
        <v>0</v>
      </c>
      <c r="E1816">
        <v>0</v>
      </c>
      <c r="F1816" s="14">
        <v>1.29513636363637</v>
      </c>
      <c r="G1816">
        <v>0.7</v>
      </c>
      <c r="H1816">
        <v>76.7125315850818</v>
      </c>
    </row>
    <row r="1817" spans="1:8">
      <c r="A1817">
        <v>989</v>
      </c>
      <c r="B1817">
        <v>1.31467132867133</v>
      </c>
      <c r="C1817">
        <v>1.29503263403264</v>
      </c>
      <c r="D1817">
        <v>0</v>
      </c>
      <c r="E1817">
        <v>0</v>
      </c>
      <c r="F1817" s="14">
        <v>1.30485198135198</v>
      </c>
      <c r="G1817">
        <v>0.7</v>
      </c>
      <c r="H1817">
        <v>76.7341981546234</v>
      </c>
    </row>
    <row r="1818" spans="1:8">
      <c r="A1818">
        <v>989.5</v>
      </c>
      <c r="B1818">
        <v>1.32517948717949</v>
      </c>
      <c r="C1818">
        <v>1.30495337995338</v>
      </c>
      <c r="D1818">
        <v>0</v>
      </c>
      <c r="E1818">
        <v>0</v>
      </c>
      <c r="F1818" s="14">
        <v>1.31506643356644</v>
      </c>
      <c r="G1818">
        <v>0.7</v>
      </c>
      <c r="H1818">
        <v>76.756030808081</v>
      </c>
    </row>
    <row r="1819" spans="1:8">
      <c r="A1819">
        <v>990</v>
      </c>
      <c r="B1819">
        <v>1.3357738927739</v>
      </c>
      <c r="C1819">
        <v>1.315337995338</v>
      </c>
      <c r="D1819">
        <v>0</v>
      </c>
      <c r="E1819">
        <v>0</v>
      </c>
      <c r="F1819" s="14">
        <v>1.32555594405595</v>
      </c>
      <c r="G1819">
        <v>0.7</v>
      </c>
      <c r="H1819">
        <v>76.7780359945612</v>
      </c>
    </row>
    <row r="1820" spans="1:8">
      <c r="A1820">
        <v>991</v>
      </c>
      <c r="B1820">
        <v>1.34559440559441</v>
      </c>
      <c r="C1820">
        <v>1.32556643356644</v>
      </c>
      <c r="D1820">
        <v>0</v>
      </c>
      <c r="E1820">
        <v>0</v>
      </c>
      <c r="F1820" s="14">
        <v>1.33558041958042</v>
      </c>
      <c r="G1820">
        <v>0.7</v>
      </c>
      <c r="H1820">
        <v>76.8223882672885</v>
      </c>
    </row>
    <row r="1821" spans="1:8">
      <c r="A1821">
        <v>991.5</v>
      </c>
      <c r="B1821">
        <v>1.35542191142192</v>
      </c>
      <c r="C1821">
        <v>1.33556410256411</v>
      </c>
      <c r="D1821">
        <v>0</v>
      </c>
      <c r="E1821">
        <v>0</v>
      </c>
      <c r="F1821" s="14">
        <v>1.34549300699301</v>
      </c>
      <c r="G1821">
        <v>0.7</v>
      </c>
      <c r="H1821">
        <v>76.8447305458432</v>
      </c>
    </row>
    <row r="1822" spans="1:8">
      <c r="A1822">
        <v>992</v>
      </c>
      <c r="B1822">
        <v>1.36520745920746</v>
      </c>
      <c r="C1822">
        <v>1.34482051282052</v>
      </c>
      <c r="D1822">
        <v>0</v>
      </c>
      <c r="E1822">
        <v>0</v>
      </c>
      <c r="F1822" s="14">
        <v>1.35501398601399</v>
      </c>
      <c r="G1822">
        <v>0.7</v>
      </c>
      <c r="H1822">
        <v>76.867234770785</v>
      </c>
    </row>
    <row r="1823" spans="1:8">
      <c r="A1823">
        <v>992.5</v>
      </c>
      <c r="B1823">
        <v>1.37458508158509</v>
      </c>
      <c r="C1823">
        <v>1.35540093240094</v>
      </c>
      <c r="D1823">
        <v>0</v>
      </c>
      <c r="E1823">
        <v>0</v>
      </c>
      <c r="F1823" s="14">
        <v>1.36499300699301</v>
      </c>
      <c r="G1823">
        <v>0.7</v>
      </c>
      <c r="H1823">
        <v>76.8899014957267</v>
      </c>
    </row>
    <row r="1824" spans="1:8">
      <c r="A1824">
        <v>993</v>
      </c>
      <c r="B1824">
        <v>1.38238927738928</v>
      </c>
      <c r="C1824">
        <v>1.36504195804196</v>
      </c>
      <c r="D1824">
        <v>0</v>
      </c>
      <c r="E1824">
        <v>0</v>
      </c>
      <c r="F1824" s="14">
        <v>1.37371561771562</v>
      </c>
      <c r="G1824">
        <v>0.7</v>
      </c>
      <c r="H1824">
        <v>76.9127240675993</v>
      </c>
    </row>
    <row r="1825" spans="1:8">
      <c r="A1825">
        <v>993.5</v>
      </c>
      <c r="B1825">
        <v>1.38775990675991</v>
      </c>
      <c r="C1825">
        <v>1.3723006993007</v>
      </c>
      <c r="D1825">
        <v>0</v>
      </c>
      <c r="E1825">
        <v>0</v>
      </c>
      <c r="F1825" s="14">
        <v>1.38003030303031</v>
      </c>
      <c r="G1825">
        <v>0.7</v>
      </c>
      <c r="H1825">
        <v>76.9356719502722</v>
      </c>
    </row>
    <row r="1826" spans="1:8">
      <c r="A1826">
        <v>994</v>
      </c>
      <c r="B1826">
        <v>1.3904662004662</v>
      </c>
      <c r="C1826">
        <v>1.37646153846154</v>
      </c>
      <c r="D1826">
        <v>0</v>
      </c>
      <c r="E1826">
        <v>0</v>
      </c>
      <c r="F1826" s="14">
        <v>1.38346386946387</v>
      </c>
      <c r="G1826">
        <v>0.7</v>
      </c>
      <c r="H1826">
        <v>76.9587010683763</v>
      </c>
    </row>
    <row r="1827" spans="1:8">
      <c r="A1827">
        <v>994.5</v>
      </c>
      <c r="B1827">
        <v>1.39046153846154</v>
      </c>
      <c r="C1827">
        <v>1.37820512820513</v>
      </c>
      <c r="D1827">
        <v>0</v>
      </c>
      <c r="E1827">
        <v>0</v>
      </c>
      <c r="F1827" s="14">
        <v>1.38433333333334</v>
      </c>
      <c r="G1827">
        <v>0.7</v>
      </c>
      <c r="H1827">
        <v>76.9817660450663</v>
      </c>
    </row>
    <row r="1828" spans="1:8">
      <c r="A1828">
        <v>995</v>
      </c>
      <c r="B1828">
        <v>1.38855477855478</v>
      </c>
      <c r="C1828">
        <v>1.37740792540793</v>
      </c>
      <c r="D1828">
        <v>0</v>
      </c>
      <c r="E1828">
        <v>0</v>
      </c>
      <c r="F1828" s="14">
        <v>1.38298135198136</v>
      </c>
      <c r="G1828">
        <v>0.7</v>
      </c>
      <c r="H1828">
        <v>77.0048270007772</v>
      </c>
    </row>
    <row r="1829" spans="1:8">
      <c r="A1829">
        <v>995.5</v>
      </c>
      <c r="B1829">
        <v>1.38344988344989</v>
      </c>
      <c r="C1829">
        <v>1.37458741258742</v>
      </c>
      <c r="D1829">
        <v>0</v>
      </c>
      <c r="E1829">
        <v>0</v>
      </c>
      <c r="F1829" s="14">
        <v>1.37901864801865</v>
      </c>
      <c r="G1829">
        <v>0.7</v>
      </c>
      <c r="H1829">
        <v>77.0278436674439</v>
      </c>
    </row>
    <row r="1830" spans="1:8">
      <c r="A1830">
        <v>996</v>
      </c>
      <c r="B1830">
        <v>1.37652214452215</v>
      </c>
      <c r="C1830">
        <v>1.37051981351982</v>
      </c>
      <c r="D1830">
        <v>0</v>
      </c>
      <c r="E1830">
        <v>0</v>
      </c>
      <c r="F1830" s="14">
        <v>1.37352097902098</v>
      </c>
      <c r="G1830">
        <v>0.7</v>
      </c>
      <c r="H1830">
        <v>77.0507814976692</v>
      </c>
    </row>
    <row r="1831" spans="1:8">
      <c r="A1831">
        <v>997</v>
      </c>
      <c r="B1831">
        <v>1.36884615384616</v>
      </c>
      <c r="C1831">
        <v>1.36344055944056</v>
      </c>
      <c r="D1831">
        <v>0</v>
      </c>
      <c r="E1831">
        <v>0</v>
      </c>
      <c r="F1831" s="14">
        <v>1.36614335664336</v>
      </c>
      <c r="G1831">
        <v>0.7</v>
      </c>
      <c r="H1831">
        <v>77.0964425699303</v>
      </c>
    </row>
    <row r="1832" spans="1:8">
      <c r="A1832">
        <v>997.5</v>
      </c>
      <c r="B1832">
        <v>1.35961538461539</v>
      </c>
      <c r="C1832">
        <v>1.35625641025641</v>
      </c>
      <c r="D1832">
        <v>0</v>
      </c>
      <c r="E1832">
        <v>0</v>
      </c>
      <c r="F1832" s="14">
        <v>1.3579358974359</v>
      </c>
      <c r="G1832">
        <v>0.7</v>
      </c>
      <c r="H1832">
        <v>77.1191432303809</v>
      </c>
    </row>
    <row r="1833" spans="1:8">
      <c r="A1833">
        <v>998</v>
      </c>
      <c r="B1833">
        <v>1.35096503496504</v>
      </c>
      <c r="C1833">
        <v>1.3499324009324</v>
      </c>
      <c r="D1833">
        <v>0</v>
      </c>
      <c r="E1833">
        <v>0</v>
      </c>
      <c r="F1833" s="14">
        <v>1.35044871794872</v>
      </c>
      <c r="G1833">
        <v>0.7</v>
      </c>
      <c r="H1833">
        <v>77.1417131021758</v>
      </c>
    </row>
    <row r="1834" spans="1:8">
      <c r="A1834">
        <v>998.5</v>
      </c>
      <c r="B1834">
        <v>1.34248251748252</v>
      </c>
      <c r="C1834">
        <v>1.34189743589744</v>
      </c>
      <c r="D1834">
        <v>0</v>
      </c>
      <c r="E1834">
        <v>0</v>
      </c>
      <c r="F1834" s="14">
        <v>1.34218997668998</v>
      </c>
      <c r="G1834">
        <v>0.7</v>
      </c>
      <c r="H1834">
        <v>77.1641517579645</v>
      </c>
    </row>
    <row r="1835" spans="1:8">
      <c r="A1835">
        <v>999</v>
      </c>
      <c r="B1835">
        <v>1.33405361305362</v>
      </c>
      <c r="C1835">
        <v>1.33409790209791</v>
      </c>
      <c r="D1835">
        <v>0</v>
      </c>
      <c r="E1835">
        <v>0</v>
      </c>
      <c r="F1835" s="14">
        <v>1.33407575757576</v>
      </c>
      <c r="G1835">
        <v>0.7</v>
      </c>
      <c r="H1835">
        <v>77.1864539724167</v>
      </c>
    </row>
    <row r="1836" spans="1:8">
      <c r="A1836">
        <v>999.5</v>
      </c>
      <c r="B1836">
        <v>1.32669696969697</v>
      </c>
      <c r="C1836">
        <v>1.32562004662005</v>
      </c>
      <c r="D1836">
        <v>0</v>
      </c>
      <c r="E1836">
        <v>0</v>
      </c>
      <c r="F1836" s="14">
        <v>1.32615850815851</v>
      </c>
      <c r="G1836">
        <v>0.7</v>
      </c>
      <c r="H1836">
        <v>77.2086225912978</v>
      </c>
    </row>
    <row r="1837" spans="1:8">
      <c r="A1837">
        <v>1000</v>
      </c>
      <c r="B1837">
        <v>1.31968764568765</v>
      </c>
      <c r="C1837">
        <v>1.3186993006993</v>
      </c>
      <c r="D1837">
        <v>0</v>
      </c>
      <c r="E1837">
        <v>0</v>
      </c>
      <c r="F1837" s="14">
        <v>1.31919347319348</v>
      </c>
      <c r="G1837">
        <v>0.7</v>
      </c>
      <c r="H1837">
        <v>77.2306671911424</v>
      </c>
    </row>
    <row r="1838" spans="1:8">
      <c r="A1838">
        <v>1000.5</v>
      </c>
      <c r="B1838">
        <v>1.31308624708625</v>
      </c>
      <c r="C1838">
        <v>1.31037762237763</v>
      </c>
      <c r="D1838">
        <v>0</v>
      </c>
      <c r="E1838">
        <v>0</v>
      </c>
      <c r="F1838" s="14">
        <v>1.31173193473194</v>
      </c>
      <c r="G1838">
        <v>0.7</v>
      </c>
      <c r="H1838">
        <v>77.2525915695418</v>
      </c>
    </row>
    <row r="1839" spans="1:8">
      <c r="A1839">
        <v>1001</v>
      </c>
      <c r="B1839">
        <v>1.30598834498835</v>
      </c>
      <c r="C1839">
        <v>1.30412587412588</v>
      </c>
      <c r="D1839">
        <v>0</v>
      </c>
      <c r="E1839">
        <v>0</v>
      </c>
      <c r="F1839" s="14">
        <v>1.30505710955711</v>
      </c>
      <c r="G1839">
        <v>0.7</v>
      </c>
      <c r="H1839">
        <v>77.2743981449109</v>
      </c>
    </row>
    <row r="1840" spans="1:8">
      <c r="A1840">
        <v>1001.5</v>
      </c>
      <c r="B1840">
        <v>1.29981118881119</v>
      </c>
      <c r="C1840">
        <v>1.29767599067599</v>
      </c>
      <c r="D1840">
        <v>0</v>
      </c>
      <c r="E1840">
        <v>0</v>
      </c>
      <c r="F1840" s="14">
        <v>1.29874358974359</v>
      </c>
      <c r="G1840">
        <v>0.7</v>
      </c>
      <c r="H1840">
        <v>77.2960964840717</v>
      </c>
    </row>
    <row r="1841" spans="1:8">
      <c r="A1841">
        <v>1002</v>
      </c>
      <c r="B1841">
        <v>1.29420745920746</v>
      </c>
      <c r="C1841">
        <v>1.29009090909091</v>
      </c>
      <c r="D1841">
        <v>0</v>
      </c>
      <c r="E1841">
        <v>0</v>
      </c>
      <c r="F1841" s="14">
        <v>1.29214918414919</v>
      </c>
      <c r="G1841">
        <v>0.7</v>
      </c>
      <c r="H1841">
        <v>77.3176872571875</v>
      </c>
    </row>
    <row r="1842" spans="1:8">
      <c r="A1842">
        <v>1003</v>
      </c>
      <c r="B1842">
        <v>1.28870396270397</v>
      </c>
      <c r="C1842">
        <v>1.28410256410257</v>
      </c>
      <c r="D1842">
        <v>0</v>
      </c>
      <c r="E1842">
        <v>0</v>
      </c>
      <c r="F1842" s="14">
        <v>1.28640326340327</v>
      </c>
      <c r="G1842">
        <v>0.7</v>
      </c>
      <c r="H1842">
        <v>77.3606631313133</v>
      </c>
    </row>
    <row r="1843" spans="1:8">
      <c r="A1843">
        <v>1003.5</v>
      </c>
      <c r="B1843">
        <v>1.28559673659674</v>
      </c>
      <c r="C1843">
        <v>1.27851048951049</v>
      </c>
      <c r="D1843">
        <v>0</v>
      </c>
      <c r="E1843">
        <v>0</v>
      </c>
      <c r="F1843" s="14">
        <v>1.28205361305362</v>
      </c>
      <c r="G1843">
        <v>0.7</v>
      </c>
      <c r="H1843">
        <v>77.3820669386171</v>
      </c>
    </row>
    <row r="1844" spans="1:8">
      <c r="A1844">
        <v>1004</v>
      </c>
      <c r="B1844">
        <v>1.28399067599068</v>
      </c>
      <c r="C1844">
        <v>1.27429370629371</v>
      </c>
      <c r="D1844">
        <v>0</v>
      </c>
      <c r="E1844">
        <v>0</v>
      </c>
      <c r="F1844" s="14">
        <v>1.27914219114219</v>
      </c>
      <c r="G1844">
        <v>0.7</v>
      </c>
      <c r="H1844">
        <v>77.4034102369854</v>
      </c>
    </row>
    <row r="1845" spans="1:8">
      <c r="A1845">
        <v>1004.5</v>
      </c>
      <c r="B1845">
        <v>1.28287878787879</v>
      </c>
      <c r="C1845">
        <v>1.2722703962704</v>
      </c>
      <c r="D1845">
        <v>0</v>
      </c>
      <c r="E1845">
        <v>0</v>
      </c>
      <c r="F1845" s="14">
        <v>1.2775745920746</v>
      </c>
      <c r="G1845">
        <v>0.7</v>
      </c>
      <c r="H1845">
        <v>77.4247162101789</v>
      </c>
    </row>
    <row r="1846" spans="1:8">
      <c r="A1846">
        <v>1005</v>
      </c>
      <c r="B1846">
        <v>1.2825407925408</v>
      </c>
      <c r="C1846">
        <v>1.27179254079254</v>
      </c>
      <c r="D1846">
        <v>0</v>
      </c>
      <c r="E1846">
        <v>0</v>
      </c>
      <c r="F1846" s="14">
        <v>1.27716666666667</v>
      </c>
      <c r="G1846">
        <v>0.7</v>
      </c>
      <c r="H1846">
        <v>77.4460057206684</v>
      </c>
    </row>
    <row r="1847" spans="1:8">
      <c r="A1847">
        <v>1005.5</v>
      </c>
      <c r="B1847">
        <v>1.28101398601399</v>
      </c>
      <c r="C1847">
        <v>1.2710979020979</v>
      </c>
      <c r="D1847">
        <v>0</v>
      </c>
      <c r="E1847">
        <v>0</v>
      </c>
      <c r="F1847" s="14">
        <v>1.27605594405595</v>
      </c>
      <c r="G1847">
        <v>0.7</v>
      </c>
      <c r="H1847">
        <v>77.4672825757578</v>
      </c>
    </row>
    <row r="1848" spans="1:8">
      <c r="A1848">
        <v>1006</v>
      </c>
      <c r="B1848">
        <v>1.27887878787879</v>
      </c>
      <c r="C1848">
        <v>1.26932634032634</v>
      </c>
      <c r="D1848">
        <v>0</v>
      </c>
      <c r="E1848">
        <v>0</v>
      </c>
      <c r="F1848" s="14">
        <v>1.27410256410257</v>
      </c>
      <c r="G1848">
        <v>0.7</v>
      </c>
      <c r="H1848">
        <v>77.4885338966591</v>
      </c>
    </row>
    <row r="1849" spans="1:8">
      <c r="A1849">
        <v>1006.5</v>
      </c>
      <c r="B1849">
        <v>1.27494172494173</v>
      </c>
      <c r="C1849">
        <v>1.26679953379954</v>
      </c>
      <c r="D1849">
        <v>0</v>
      </c>
      <c r="E1849">
        <v>0</v>
      </c>
      <c r="F1849" s="14">
        <v>1.27087062937063</v>
      </c>
      <c r="G1849">
        <v>0.7</v>
      </c>
      <c r="H1849">
        <v>77.5097420066047</v>
      </c>
    </row>
    <row r="1850" spans="1:8">
      <c r="A1850">
        <v>1007</v>
      </c>
      <c r="B1850">
        <v>1.26902564102564</v>
      </c>
      <c r="C1850">
        <v>1.26292307692308</v>
      </c>
      <c r="D1850">
        <v>0</v>
      </c>
      <c r="E1850">
        <v>0</v>
      </c>
      <c r="F1850" s="14">
        <v>1.26597435897436</v>
      </c>
      <c r="G1850">
        <v>0.7</v>
      </c>
      <c r="H1850">
        <v>77.5308823815076</v>
      </c>
    </row>
    <row r="1851" spans="1:8">
      <c r="A1851">
        <v>1007.5</v>
      </c>
      <c r="B1851">
        <v>1.26172960372961</v>
      </c>
      <c r="C1851">
        <v>1.25639393939394</v>
      </c>
      <c r="D1851">
        <v>0</v>
      </c>
      <c r="E1851">
        <v>0</v>
      </c>
      <c r="F1851" s="14">
        <v>1.25906177156177</v>
      </c>
      <c r="G1851">
        <v>0.7</v>
      </c>
      <c r="H1851">
        <v>77.5519243492621</v>
      </c>
    </row>
    <row r="1852" spans="1:8">
      <c r="A1852">
        <v>1008</v>
      </c>
      <c r="B1852">
        <v>1.25353846153847</v>
      </c>
      <c r="C1852">
        <v>1.2496013986014</v>
      </c>
      <c r="D1852">
        <v>0</v>
      </c>
      <c r="E1852">
        <v>0</v>
      </c>
      <c r="F1852" s="14">
        <v>1.25156993006993</v>
      </c>
      <c r="G1852">
        <v>0.7</v>
      </c>
      <c r="H1852">
        <v>77.572846280109</v>
      </c>
    </row>
    <row r="1853" spans="1:8">
      <c r="A1853">
        <v>1009</v>
      </c>
      <c r="B1853">
        <v>1.24468997668998</v>
      </c>
      <c r="C1853">
        <v>1.24084615384616</v>
      </c>
      <c r="D1853">
        <v>0</v>
      </c>
      <c r="E1853">
        <v>0</v>
      </c>
      <c r="F1853" s="14">
        <v>1.24276806526807</v>
      </c>
      <c r="G1853">
        <v>0.7</v>
      </c>
      <c r="H1853">
        <v>77.6144185800313</v>
      </c>
    </row>
    <row r="1854" spans="1:8">
      <c r="A1854">
        <v>1009.5</v>
      </c>
      <c r="B1854">
        <v>1.23527272727273</v>
      </c>
      <c r="C1854">
        <v>1.23167132867133</v>
      </c>
      <c r="D1854">
        <v>0</v>
      </c>
      <c r="E1854">
        <v>0</v>
      </c>
      <c r="F1854" s="14">
        <v>1.23347202797203</v>
      </c>
      <c r="G1854">
        <v>0.7</v>
      </c>
      <c r="H1854">
        <v>77.6350539141416</v>
      </c>
    </row>
    <row r="1855" spans="1:8">
      <c r="A1855">
        <v>1010</v>
      </c>
      <c r="B1855">
        <v>1.22522610722611</v>
      </c>
      <c r="C1855">
        <v>1.22229370629371</v>
      </c>
      <c r="D1855">
        <v>0</v>
      </c>
      <c r="E1855">
        <v>0</v>
      </c>
      <c r="F1855" s="14">
        <v>1.22375990675991</v>
      </c>
      <c r="G1855">
        <v>0.7</v>
      </c>
      <c r="H1855">
        <v>77.655530846931</v>
      </c>
    </row>
    <row r="1856" spans="1:8">
      <c r="A1856">
        <v>1010.5</v>
      </c>
      <c r="B1856">
        <v>1.21564568764569</v>
      </c>
      <c r="C1856">
        <v>1.21308391608392</v>
      </c>
      <c r="D1856">
        <v>0</v>
      </c>
      <c r="E1856">
        <v>0</v>
      </c>
      <c r="F1856" s="14">
        <v>1.2143648018648</v>
      </c>
      <c r="G1856">
        <v>0.7</v>
      </c>
      <c r="H1856">
        <v>77.6758485528363</v>
      </c>
    </row>
    <row r="1857" spans="1:8">
      <c r="A1857">
        <v>1011</v>
      </c>
      <c r="B1857">
        <v>1.20747086247087</v>
      </c>
      <c r="C1857">
        <v>1.20344988344989</v>
      </c>
      <c r="D1857">
        <v>0</v>
      </c>
      <c r="E1857">
        <v>0</v>
      </c>
      <c r="F1857" s="14">
        <v>1.20546037296038</v>
      </c>
      <c r="G1857">
        <v>0.7</v>
      </c>
      <c r="H1857">
        <v>77.6960137626265</v>
      </c>
    </row>
    <row r="1858" spans="1:8">
      <c r="A1858">
        <v>1011.5</v>
      </c>
      <c r="B1858">
        <v>1.20143356643357</v>
      </c>
      <c r="C1858">
        <v>1.1951048951049</v>
      </c>
      <c r="D1858">
        <v>0</v>
      </c>
      <c r="E1858">
        <v>0</v>
      </c>
      <c r="F1858" s="14">
        <v>1.19826923076923</v>
      </c>
      <c r="G1858">
        <v>0.7</v>
      </c>
      <c r="H1858">
        <v>77.7160448426575</v>
      </c>
    </row>
    <row r="1859" spans="1:8">
      <c r="A1859">
        <v>1012</v>
      </c>
      <c r="B1859">
        <v>1.1966386946387</v>
      </c>
      <c r="C1859">
        <v>1.18854312354313</v>
      </c>
      <c r="D1859">
        <v>0</v>
      </c>
      <c r="E1859">
        <v>0</v>
      </c>
      <c r="F1859" s="14">
        <v>1.19259090909091</v>
      </c>
      <c r="G1859">
        <v>0.7</v>
      </c>
      <c r="H1859">
        <v>77.7359686771564</v>
      </c>
    </row>
    <row r="1860" spans="1:8">
      <c r="A1860">
        <v>1012.5</v>
      </c>
      <c r="B1860">
        <v>1.1935710955711</v>
      </c>
      <c r="C1860">
        <v>1.18436130536131</v>
      </c>
      <c r="D1860">
        <v>0</v>
      </c>
      <c r="E1860">
        <v>0</v>
      </c>
      <c r="F1860" s="14">
        <v>1.1889662004662</v>
      </c>
      <c r="G1860">
        <v>0.7</v>
      </c>
      <c r="H1860">
        <v>77.7558149864027</v>
      </c>
    </row>
    <row r="1861" spans="1:8">
      <c r="A1861">
        <v>1013</v>
      </c>
      <c r="B1861">
        <v>1.19348951048951</v>
      </c>
      <c r="C1861">
        <v>1.18159440559441</v>
      </c>
      <c r="D1861">
        <v>0</v>
      </c>
      <c r="E1861">
        <v>0</v>
      </c>
      <c r="F1861" s="14">
        <v>1.18754195804196</v>
      </c>
      <c r="G1861">
        <v>0.7</v>
      </c>
      <c r="H1861">
        <v>77.7756192210569</v>
      </c>
    </row>
    <row r="1862" spans="1:8">
      <c r="A1862">
        <v>1013.5</v>
      </c>
      <c r="B1862">
        <v>1.19573426573427</v>
      </c>
      <c r="C1862">
        <v>1.18194172494173</v>
      </c>
      <c r="D1862">
        <v>0</v>
      </c>
      <c r="E1862">
        <v>0</v>
      </c>
      <c r="F1862" s="14">
        <v>1.188837995338</v>
      </c>
      <c r="G1862">
        <v>0.7</v>
      </c>
      <c r="H1862">
        <v>77.7954223873351</v>
      </c>
    </row>
    <row r="1863" spans="1:8">
      <c r="A1863">
        <v>1014</v>
      </c>
      <c r="B1863">
        <v>1.19765034965035</v>
      </c>
      <c r="C1863">
        <v>1.184</v>
      </c>
      <c r="D1863">
        <v>0</v>
      </c>
      <c r="E1863">
        <v>0</v>
      </c>
      <c r="F1863" s="14">
        <v>1.19082517482518</v>
      </c>
      <c r="G1863">
        <v>0.7</v>
      </c>
      <c r="H1863">
        <v>77.8152529137531</v>
      </c>
    </row>
    <row r="1864" spans="1:8">
      <c r="A1864">
        <v>1015</v>
      </c>
      <c r="B1864">
        <v>1.19920745920746</v>
      </c>
      <c r="C1864">
        <v>1.18647785547786</v>
      </c>
      <c r="D1864">
        <v>0</v>
      </c>
      <c r="E1864">
        <v>0</v>
      </c>
      <c r="F1864" s="14">
        <v>1.19284265734266</v>
      </c>
      <c r="G1864">
        <v>0.7</v>
      </c>
      <c r="H1864">
        <v>77.8549807109559</v>
      </c>
    </row>
    <row r="1865" spans="1:8">
      <c r="A1865">
        <v>1015.5</v>
      </c>
      <c r="B1865">
        <v>1.19935897435898</v>
      </c>
      <c r="C1865">
        <v>1.18801631701632</v>
      </c>
      <c r="D1865">
        <v>0</v>
      </c>
      <c r="E1865">
        <v>0</v>
      </c>
      <c r="F1865" s="14">
        <v>1.19368764568765</v>
      </c>
      <c r="G1865">
        <v>0.7</v>
      </c>
      <c r="H1865">
        <v>77.8748684634812</v>
      </c>
    </row>
    <row r="1866" spans="1:8">
      <c r="A1866">
        <v>1016</v>
      </c>
      <c r="B1866">
        <v>1.19814918414919</v>
      </c>
      <c r="C1866">
        <v>1.18805128205128</v>
      </c>
      <c r="D1866">
        <v>0</v>
      </c>
      <c r="E1866">
        <v>0</v>
      </c>
      <c r="F1866" s="14">
        <v>1.19310023310024</v>
      </c>
      <c r="G1866">
        <v>0.7</v>
      </c>
      <c r="H1866">
        <v>77.8947583624711</v>
      </c>
    </row>
    <row r="1867" spans="1:8">
      <c r="A1867">
        <v>1016.5</v>
      </c>
      <c r="B1867">
        <v>1.19681351981352</v>
      </c>
      <c r="C1867">
        <v>1.18765034965035</v>
      </c>
      <c r="D1867">
        <v>0</v>
      </c>
      <c r="E1867">
        <v>0</v>
      </c>
      <c r="F1867" s="14">
        <v>1.19223193473194</v>
      </c>
      <c r="G1867">
        <v>0.7</v>
      </c>
      <c r="H1867">
        <v>77.9146361305363</v>
      </c>
    </row>
    <row r="1868" spans="1:8">
      <c r="A1868">
        <v>1017</v>
      </c>
      <c r="B1868">
        <v>1.19556643356644</v>
      </c>
      <c r="C1868">
        <v>1.18581118881119</v>
      </c>
      <c r="D1868">
        <v>0</v>
      </c>
      <c r="E1868">
        <v>0</v>
      </c>
      <c r="F1868" s="14">
        <v>1.19068881118881</v>
      </c>
      <c r="G1868">
        <v>0.7</v>
      </c>
      <c r="H1868">
        <v>77.934493803419</v>
      </c>
    </row>
    <row r="1869" spans="1:8">
      <c r="A1869">
        <v>1017.5</v>
      </c>
      <c r="B1869">
        <v>1.19501165501166</v>
      </c>
      <c r="C1869">
        <v>1.18514918414919</v>
      </c>
      <c r="D1869">
        <v>0</v>
      </c>
      <c r="E1869">
        <v>0</v>
      </c>
      <c r="F1869" s="14">
        <v>1.19008041958042</v>
      </c>
      <c r="G1869">
        <v>0.7</v>
      </c>
      <c r="H1869">
        <v>77.9543335470087</v>
      </c>
    </row>
    <row r="1870" spans="1:8">
      <c r="A1870">
        <v>1018</v>
      </c>
      <c r="B1870">
        <v>1.1968344988345</v>
      </c>
      <c r="C1870">
        <v>1.18506293706294</v>
      </c>
      <c r="D1870">
        <v>0</v>
      </c>
      <c r="E1870">
        <v>0</v>
      </c>
      <c r="F1870" s="14">
        <v>1.19094871794872</v>
      </c>
      <c r="G1870">
        <v>0.7</v>
      </c>
      <c r="H1870">
        <v>77.9741754564882</v>
      </c>
    </row>
    <row r="1871" spans="1:8">
      <c r="A1871">
        <v>1018.5</v>
      </c>
      <c r="B1871">
        <v>1.20107226107226</v>
      </c>
      <c r="C1871">
        <v>1.18633333333334</v>
      </c>
      <c r="D1871">
        <v>0</v>
      </c>
      <c r="E1871">
        <v>0</v>
      </c>
      <c r="F1871" s="14">
        <v>1.1937027972028</v>
      </c>
      <c r="G1871">
        <v>0.7</v>
      </c>
      <c r="H1871">
        <v>77.9940475524477</v>
      </c>
    </row>
    <row r="1872" spans="1:8">
      <c r="A1872">
        <v>1019</v>
      </c>
      <c r="B1872">
        <v>1.20749650349651</v>
      </c>
      <c r="C1872">
        <v>1.19111888111888</v>
      </c>
      <c r="D1872">
        <v>0</v>
      </c>
      <c r="E1872">
        <v>0</v>
      </c>
      <c r="F1872" s="14">
        <v>1.1993076923077</v>
      </c>
      <c r="G1872">
        <v>0.7</v>
      </c>
      <c r="H1872">
        <v>78.013989306527</v>
      </c>
    </row>
    <row r="1873" spans="1:8">
      <c r="A1873">
        <v>1019.5</v>
      </c>
      <c r="B1873">
        <v>1.21435431235432</v>
      </c>
      <c r="C1873">
        <v>1.19733100233101</v>
      </c>
      <c r="D1873">
        <v>0</v>
      </c>
      <c r="E1873">
        <v>0</v>
      </c>
      <c r="F1873" s="14">
        <v>1.20584265734266</v>
      </c>
      <c r="G1873">
        <v>0.7</v>
      </c>
      <c r="H1873">
        <v>78.0340322261074</v>
      </c>
    </row>
    <row r="1874" spans="1:8">
      <c r="A1874">
        <v>1020</v>
      </c>
      <c r="B1874">
        <v>1.22193473193473</v>
      </c>
      <c r="C1874">
        <v>1.20481351981352</v>
      </c>
      <c r="D1874">
        <v>0</v>
      </c>
      <c r="E1874">
        <v>0</v>
      </c>
      <c r="F1874" s="14">
        <v>1.21337412587413</v>
      </c>
      <c r="G1874">
        <v>0.7</v>
      </c>
      <c r="H1874">
        <v>78.0541923659676</v>
      </c>
    </row>
    <row r="1875" spans="1:8">
      <c r="A1875">
        <v>1021</v>
      </c>
      <c r="B1875">
        <v>1.22897435897436</v>
      </c>
      <c r="C1875">
        <v>1.21241258741259</v>
      </c>
      <c r="D1875">
        <v>0</v>
      </c>
      <c r="E1875">
        <v>0</v>
      </c>
      <c r="F1875" s="14">
        <v>1.22069347319348</v>
      </c>
      <c r="G1875">
        <v>0.7</v>
      </c>
      <c r="H1875">
        <v>78.0947601592854</v>
      </c>
    </row>
    <row r="1876" spans="1:8">
      <c r="A1876">
        <v>1021.5</v>
      </c>
      <c r="B1876">
        <v>1.23540326340327</v>
      </c>
      <c r="C1876">
        <v>1.22018181818182</v>
      </c>
      <c r="D1876">
        <v>0</v>
      </c>
      <c r="E1876">
        <v>0</v>
      </c>
      <c r="F1876" s="14">
        <v>1.22779254079254</v>
      </c>
      <c r="G1876">
        <v>0.7</v>
      </c>
      <c r="H1876">
        <v>78.1151642094019</v>
      </c>
    </row>
    <row r="1877" spans="1:8">
      <c r="A1877">
        <v>1022</v>
      </c>
      <c r="B1877">
        <v>1.24128205128206</v>
      </c>
      <c r="C1877">
        <v>1.22750116550117</v>
      </c>
      <c r="D1877">
        <v>0</v>
      </c>
      <c r="E1877">
        <v>0</v>
      </c>
      <c r="F1877" s="14">
        <v>1.23439160839161</v>
      </c>
      <c r="G1877">
        <v>0.7</v>
      </c>
      <c r="H1877">
        <v>78.1356824106451</v>
      </c>
    </row>
    <row r="1878" spans="1:8">
      <c r="A1878">
        <v>1022.5</v>
      </c>
      <c r="B1878">
        <v>1.24652447552448</v>
      </c>
      <c r="C1878">
        <v>1.23380885780886</v>
      </c>
      <c r="D1878">
        <v>0</v>
      </c>
      <c r="E1878">
        <v>0</v>
      </c>
      <c r="F1878" s="14">
        <v>1.24016666666667</v>
      </c>
      <c r="G1878">
        <v>0.7</v>
      </c>
      <c r="H1878">
        <v>78.1563037296039</v>
      </c>
    </row>
    <row r="1879" spans="1:8">
      <c r="A1879">
        <v>1023</v>
      </c>
      <c r="B1879">
        <v>1.25203030303031</v>
      </c>
      <c r="C1879">
        <v>1.23968298368299</v>
      </c>
      <c r="D1879">
        <v>0</v>
      </c>
      <c r="E1879">
        <v>0</v>
      </c>
      <c r="F1879" s="14">
        <v>1.24585664335665</v>
      </c>
      <c r="G1879">
        <v>0.7</v>
      </c>
      <c r="H1879">
        <v>78.1770205905208</v>
      </c>
    </row>
    <row r="1880" spans="1:8">
      <c r="A1880">
        <v>1023.5</v>
      </c>
      <c r="B1880">
        <v>1.25800932400933</v>
      </c>
      <c r="C1880">
        <v>1.2456386946387</v>
      </c>
      <c r="D1880">
        <v>0</v>
      </c>
      <c r="E1880">
        <v>0</v>
      </c>
      <c r="F1880" s="14">
        <v>1.25182400932401</v>
      </c>
      <c r="G1880">
        <v>0.7</v>
      </c>
      <c r="H1880">
        <v>78.1978345959598</v>
      </c>
    </row>
    <row r="1881" spans="1:8">
      <c r="A1881">
        <v>1024</v>
      </c>
      <c r="B1881">
        <v>1.26406060606061</v>
      </c>
      <c r="C1881">
        <v>1.2524731934732</v>
      </c>
      <c r="D1881">
        <v>0</v>
      </c>
      <c r="E1881">
        <v>0</v>
      </c>
      <c r="F1881" s="14">
        <v>1.2582668997669</v>
      </c>
      <c r="G1881">
        <v>0.7</v>
      </c>
      <c r="H1881">
        <v>78.2187520202022</v>
      </c>
    </row>
    <row r="1882" spans="1:8">
      <c r="A1882">
        <v>1024.5</v>
      </c>
      <c r="B1882">
        <v>1.27060606060606</v>
      </c>
      <c r="C1882">
        <v>1.25886013986014</v>
      </c>
      <c r="D1882">
        <v>0</v>
      </c>
      <c r="E1882">
        <v>0</v>
      </c>
      <c r="F1882" s="14">
        <v>1.2647331002331</v>
      </c>
      <c r="G1882">
        <v>0.7</v>
      </c>
      <c r="H1882">
        <v>78.2397770202022</v>
      </c>
    </row>
    <row r="1883" spans="1:8">
      <c r="A1883">
        <v>1025</v>
      </c>
      <c r="B1883">
        <v>1.27641491841492</v>
      </c>
      <c r="C1883">
        <v>1.26417948717949</v>
      </c>
      <c r="D1883">
        <v>0</v>
      </c>
      <c r="E1883">
        <v>0</v>
      </c>
      <c r="F1883" s="14">
        <v>1.27029720279721</v>
      </c>
      <c r="G1883">
        <v>0.7</v>
      </c>
      <c r="H1883">
        <v>78.2609022727275</v>
      </c>
    </row>
    <row r="1884" spans="1:8">
      <c r="A1884">
        <v>1025.5</v>
      </c>
      <c r="B1884">
        <v>1.28230536130536</v>
      </c>
      <c r="C1884">
        <v>1.26993706293707</v>
      </c>
      <c r="D1884">
        <v>0</v>
      </c>
      <c r="E1884">
        <v>0</v>
      </c>
      <c r="F1884" s="14">
        <v>1.27612121212122</v>
      </c>
      <c r="G1884">
        <v>0.7</v>
      </c>
      <c r="H1884">
        <v>78.2821224261851</v>
      </c>
    </row>
    <row r="1885" spans="1:8">
      <c r="A1885">
        <v>1026</v>
      </c>
      <c r="B1885">
        <v>1.28672027972028</v>
      </c>
      <c r="C1885">
        <v>1.27465734265735</v>
      </c>
      <c r="D1885">
        <v>0</v>
      </c>
      <c r="E1885">
        <v>0</v>
      </c>
      <c r="F1885" s="14">
        <v>1.28068881118882</v>
      </c>
      <c r="G1885">
        <v>0.7</v>
      </c>
      <c r="H1885">
        <v>78.3034291763794</v>
      </c>
    </row>
    <row r="1886" spans="1:8">
      <c r="A1886">
        <v>1027</v>
      </c>
      <c r="B1886">
        <v>1.2911724941725</v>
      </c>
      <c r="C1886">
        <v>1.27983216783217</v>
      </c>
      <c r="D1886">
        <v>0</v>
      </c>
      <c r="E1886">
        <v>0</v>
      </c>
      <c r="F1886" s="14">
        <v>1.28550233100233</v>
      </c>
      <c r="G1886">
        <v>0.7</v>
      </c>
      <c r="H1886">
        <v>78.3461990287492</v>
      </c>
    </row>
    <row r="1887" spans="1:8">
      <c r="A1887">
        <v>1027.5</v>
      </c>
      <c r="B1887">
        <v>1.29482983682984</v>
      </c>
      <c r="C1887">
        <v>1.28334965034965</v>
      </c>
      <c r="D1887">
        <v>0</v>
      </c>
      <c r="E1887">
        <v>0</v>
      </c>
      <c r="F1887" s="14">
        <v>1.28908974358975</v>
      </c>
      <c r="G1887">
        <v>0.7</v>
      </c>
      <c r="H1887">
        <v>78.3676539627042</v>
      </c>
    </row>
    <row r="1888" spans="1:8">
      <c r="A1888">
        <v>1028</v>
      </c>
      <c r="B1888">
        <v>1.29934498834499</v>
      </c>
      <c r="C1888">
        <v>1.28758275058275</v>
      </c>
      <c r="D1888">
        <v>0</v>
      </c>
      <c r="E1888">
        <v>0</v>
      </c>
      <c r="F1888" s="14">
        <v>1.29346386946387</v>
      </c>
      <c r="G1888">
        <v>0.7</v>
      </c>
      <c r="H1888">
        <v>78.389175242813</v>
      </c>
    </row>
    <row r="1889" spans="1:8">
      <c r="A1889">
        <v>1028.5</v>
      </c>
      <c r="B1889">
        <v>1.30474825174825</v>
      </c>
      <c r="C1889">
        <v>1.29152680652681</v>
      </c>
      <c r="D1889">
        <v>0</v>
      </c>
      <c r="E1889">
        <v>0</v>
      </c>
      <c r="F1889" s="14">
        <v>1.29813752913753</v>
      </c>
      <c r="G1889">
        <v>0.7</v>
      </c>
      <c r="H1889">
        <v>78.4107719211346</v>
      </c>
    </row>
    <row r="1890" spans="1:8">
      <c r="A1890">
        <v>1029</v>
      </c>
      <c r="B1890">
        <v>1.31096503496504</v>
      </c>
      <c r="C1890">
        <v>1.29907925407926</v>
      </c>
      <c r="D1890">
        <v>0</v>
      </c>
      <c r="E1890">
        <v>0</v>
      </c>
      <c r="F1890" s="14">
        <v>1.30502214452215</v>
      </c>
      <c r="G1890">
        <v>0.7</v>
      </c>
      <c r="H1890">
        <v>78.4324649184151</v>
      </c>
    </row>
    <row r="1891" spans="1:8">
      <c r="A1891">
        <v>1029.5</v>
      </c>
      <c r="B1891">
        <v>1.3182331002331</v>
      </c>
      <c r="C1891">
        <v>1.30656410256411</v>
      </c>
      <c r="D1891">
        <v>0</v>
      </c>
      <c r="E1891">
        <v>0</v>
      </c>
      <c r="F1891" s="14">
        <v>1.31239860139861</v>
      </c>
      <c r="G1891">
        <v>0.7</v>
      </c>
      <c r="H1891">
        <v>78.4542767579645</v>
      </c>
    </row>
    <row r="1892" spans="1:8">
      <c r="A1892">
        <v>1030</v>
      </c>
      <c r="B1892">
        <v>1.32554545454546</v>
      </c>
      <c r="C1892">
        <v>1.31381118881119</v>
      </c>
      <c r="D1892">
        <v>0</v>
      </c>
      <c r="E1892">
        <v>0</v>
      </c>
      <c r="F1892" s="14">
        <v>1.31967832167832</v>
      </c>
      <c r="G1892">
        <v>0.7</v>
      </c>
      <c r="H1892">
        <v>78.4762107323234</v>
      </c>
    </row>
    <row r="1893" spans="1:8">
      <c r="A1893">
        <v>1030.5</v>
      </c>
      <c r="B1893">
        <v>1.33268298368299</v>
      </c>
      <c r="C1893">
        <v>1.32149883449884</v>
      </c>
      <c r="D1893">
        <v>0</v>
      </c>
      <c r="E1893">
        <v>0</v>
      </c>
      <c r="F1893" s="14">
        <v>1.32709090909091</v>
      </c>
      <c r="G1893">
        <v>0.7</v>
      </c>
      <c r="H1893">
        <v>78.4982671425798</v>
      </c>
    </row>
    <row r="1894" spans="1:8">
      <c r="A1894">
        <v>1031</v>
      </c>
      <c r="B1894">
        <v>1.33923076923077</v>
      </c>
      <c r="C1894">
        <v>1.32812820512821</v>
      </c>
      <c r="D1894">
        <v>0</v>
      </c>
      <c r="E1894">
        <v>0</v>
      </c>
      <c r="F1894" s="14">
        <v>1.33367948717949</v>
      </c>
      <c r="G1894">
        <v>0.7</v>
      </c>
      <c r="H1894">
        <v>78.5204402292154</v>
      </c>
    </row>
    <row r="1895" spans="1:8">
      <c r="A1895">
        <v>1031.5</v>
      </c>
      <c r="B1895">
        <v>1.34518414918415</v>
      </c>
      <c r="C1895">
        <v>1.33435897435898</v>
      </c>
      <c r="D1895">
        <v>0</v>
      </c>
      <c r="E1895">
        <v>0</v>
      </c>
      <c r="F1895" s="14">
        <v>1.33977156177157</v>
      </c>
      <c r="G1895">
        <v>0.7</v>
      </c>
      <c r="H1895">
        <v>78.5427189879567</v>
      </c>
    </row>
    <row r="1896" spans="1:8">
      <c r="A1896">
        <v>1032</v>
      </c>
      <c r="B1896">
        <v>1.35225407925408</v>
      </c>
      <c r="C1896">
        <v>1.34067132867133</v>
      </c>
      <c r="D1896">
        <v>0</v>
      </c>
      <c r="E1896">
        <v>0</v>
      </c>
      <c r="F1896" s="14">
        <v>1.34646270396271</v>
      </c>
      <c r="G1896">
        <v>0.7</v>
      </c>
      <c r="H1896">
        <v>78.5651042735045</v>
      </c>
    </row>
    <row r="1897" spans="1:8">
      <c r="A1897">
        <v>1033</v>
      </c>
      <c r="B1897">
        <v>1.35972027972028</v>
      </c>
      <c r="C1897">
        <v>1.34708857808858</v>
      </c>
      <c r="D1897">
        <v>0</v>
      </c>
      <c r="E1897">
        <v>0</v>
      </c>
      <c r="F1897" s="14">
        <v>1.35340442890443</v>
      </c>
      <c r="G1897">
        <v>0.7</v>
      </c>
      <c r="H1897">
        <v>78.6101020590523</v>
      </c>
    </row>
    <row r="1898" spans="1:8">
      <c r="A1898">
        <v>1033.5</v>
      </c>
      <c r="B1898">
        <v>1.36975291375292</v>
      </c>
      <c r="C1898">
        <v>1.35386247086247</v>
      </c>
      <c r="D1898">
        <v>0</v>
      </c>
      <c r="E1898">
        <v>0</v>
      </c>
      <c r="F1898" s="14">
        <v>1.3618076923077</v>
      </c>
      <c r="G1898">
        <v>0.7</v>
      </c>
      <c r="H1898">
        <v>78.632728826729</v>
      </c>
    </row>
    <row r="1899" spans="1:8">
      <c r="A1899">
        <v>1034</v>
      </c>
      <c r="B1899">
        <v>1.38131235431236</v>
      </c>
      <c r="C1899">
        <v>1.3634055944056</v>
      </c>
      <c r="D1899">
        <v>0</v>
      </c>
      <c r="E1899">
        <v>0</v>
      </c>
      <c r="F1899" s="14">
        <v>1.37235897435898</v>
      </c>
      <c r="G1899">
        <v>0.7</v>
      </c>
      <c r="H1899">
        <v>78.6555135489512</v>
      </c>
    </row>
    <row r="1900" spans="1:8">
      <c r="A1900">
        <v>1034.5</v>
      </c>
      <c r="B1900">
        <v>1.39342657342658</v>
      </c>
      <c r="C1900">
        <v>1.37622610722611</v>
      </c>
      <c r="D1900">
        <v>0</v>
      </c>
      <c r="E1900">
        <v>0</v>
      </c>
      <c r="F1900" s="14">
        <v>1.38482634032634</v>
      </c>
      <c r="G1900">
        <v>0.7</v>
      </c>
      <c r="H1900">
        <v>78.6784900932403</v>
      </c>
    </row>
    <row r="1901" spans="1:8">
      <c r="A1901">
        <v>1035</v>
      </c>
      <c r="B1901">
        <v>1.40480186480187</v>
      </c>
      <c r="C1901">
        <v>1.38701165501166</v>
      </c>
      <c r="D1901">
        <v>0</v>
      </c>
      <c r="E1901">
        <v>0</v>
      </c>
      <c r="F1901" s="14">
        <v>1.39590675990676</v>
      </c>
      <c r="G1901">
        <v>0.7</v>
      </c>
      <c r="H1901">
        <v>78.7016628690756</v>
      </c>
    </row>
    <row r="1902" spans="1:8">
      <c r="A1902">
        <v>1035.5</v>
      </c>
      <c r="B1902">
        <v>1.41382284382285</v>
      </c>
      <c r="C1902">
        <v>1.39597435897436</v>
      </c>
      <c r="D1902">
        <v>0</v>
      </c>
      <c r="E1902">
        <v>0</v>
      </c>
      <c r="F1902" s="14">
        <v>1.4048986013986</v>
      </c>
      <c r="G1902">
        <v>0.7</v>
      </c>
      <c r="H1902">
        <v>78.7250029137531</v>
      </c>
    </row>
    <row r="1903" spans="1:8">
      <c r="A1903">
        <v>1036</v>
      </c>
      <c r="B1903">
        <v>1.42051515151516</v>
      </c>
      <c r="C1903">
        <v>1.4032331002331</v>
      </c>
      <c r="D1903">
        <v>0</v>
      </c>
      <c r="E1903">
        <v>0</v>
      </c>
      <c r="F1903" s="14">
        <v>1.41187412587413</v>
      </c>
      <c r="G1903">
        <v>0.7</v>
      </c>
      <c r="H1903">
        <v>78.7484760198137</v>
      </c>
    </row>
    <row r="1904" spans="1:8">
      <c r="A1904">
        <v>1036.5</v>
      </c>
      <c r="B1904">
        <v>1.42401631701632</v>
      </c>
      <c r="C1904">
        <v>1.40855710955711</v>
      </c>
      <c r="D1904">
        <v>0</v>
      </c>
      <c r="E1904">
        <v>0</v>
      </c>
      <c r="F1904" s="14">
        <v>1.41628671328672</v>
      </c>
      <c r="G1904">
        <v>0.7</v>
      </c>
      <c r="H1904">
        <v>78.7720440268067</v>
      </c>
    </row>
    <row r="1905" spans="1:8">
      <c r="A1905">
        <v>1037</v>
      </c>
      <c r="B1905">
        <v>1.42486480186481</v>
      </c>
      <c r="C1905">
        <v>1.41089044289045</v>
      </c>
      <c r="D1905">
        <v>0</v>
      </c>
      <c r="E1905">
        <v>0</v>
      </c>
      <c r="F1905" s="14">
        <v>1.41787762237763</v>
      </c>
      <c r="G1905">
        <v>0.7</v>
      </c>
      <c r="H1905">
        <v>78.7956620629373</v>
      </c>
    </row>
    <row r="1906" spans="1:8">
      <c r="A1906">
        <v>1037.5</v>
      </c>
      <c r="B1906">
        <v>1.42365967365968</v>
      </c>
      <c r="C1906">
        <v>1.41048251748252</v>
      </c>
      <c r="D1906">
        <v>0</v>
      </c>
      <c r="E1906">
        <v>0</v>
      </c>
      <c r="F1906" s="14">
        <v>1.4170710955711</v>
      </c>
      <c r="G1906">
        <v>0.7</v>
      </c>
      <c r="H1906">
        <v>78.8192866355868</v>
      </c>
    </row>
    <row r="1907" spans="1:8">
      <c r="A1907">
        <v>1038</v>
      </c>
      <c r="B1907">
        <v>1.4206386946387</v>
      </c>
      <c r="C1907">
        <v>1.40926806526807</v>
      </c>
      <c r="D1907">
        <v>0</v>
      </c>
      <c r="E1907">
        <v>0</v>
      </c>
      <c r="F1907" s="14">
        <v>1.41495337995338</v>
      </c>
      <c r="G1907">
        <v>0.7</v>
      </c>
      <c r="H1907">
        <v>78.8428868395495</v>
      </c>
    </row>
    <row r="1908" spans="1:8">
      <c r="A1908">
        <v>1038.5</v>
      </c>
      <c r="B1908">
        <v>1.41764102564103</v>
      </c>
      <c r="C1908">
        <v>1.40758275058275</v>
      </c>
      <c r="D1908">
        <v>0</v>
      </c>
      <c r="E1908">
        <v>0</v>
      </c>
      <c r="F1908" s="14">
        <v>1.41261188811189</v>
      </c>
      <c r="G1908">
        <v>0.7</v>
      </c>
      <c r="H1908">
        <v>78.8664498834501</v>
      </c>
    </row>
    <row r="1909" spans="1:8">
      <c r="A1909">
        <v>1039</v>
      </c>
      <c r="B1909">
        <v>1.41434265734266</v>
      </c>
      <c r="C1909">
        <v>1.40630303030303</v>
      </c>
      <c r="D1909">
        <v>0</v>
      </c>
      <c r="E1909">
        <v>0</v>
      </c>
      <c r="F1909" s="14">
        <v>1.41032284382285</v>
      </c>
      <c r="G1909">
        <v>0.7</v>
      </c>
      <c r="H1909">
        <v>78.8899743395496</v>
      </c>
    </row>
    <row r="1910" spans="1:8">
      <c r="A1910">
        <v>1040</v>
      </c>
      <c r="B1910">
        <v>1.41053846153847</v>
      </c>
      <c r="C1910">
        <v>1.40361305361306</v>
      </c>
      <c r="D1910">
        <v>0</v>
      </c>
      <c r="E1910">
        <v>0</v>
      </c>
      <c r="F1910" s="14">
        <v>1.40707575757576</v>
      </c>
      <c r="G1910">
        <v>0.7</v>
      </c>
      <c r="H1910">
        <v>78.9369309829062</v>
      </c>
    </row>
    <row r="1911" spans="1:8">
      <c r="A1911">
        <v>1040.5</v>
      </c>
      <c r="B1911">
        <v>1.40557342657343</v>
      </c>
      <c r="C1911">
        <v>1.39869463869464</v>
      </c>
      <c r="D1911">
        <v>0</v>
      </c>
      <c r="E1911">
        <v>0</v>
      </c>
      <c r="F1911" s="14">
        <v>1.40213403263404</v>
      </c>
      <c r="G1911">
        <v>0.7</v>
      </c>
      <c r="H1911">
        <v>78.9603410644913</v>
      </c>
    </row>
    <row r="1912" spans="1:8">
      <c r="A1912">
        <v>1041</v>
      </c>
      <c r="B1912">
        <v>1.40010722610723</v>
      </c>
      <c r="C1912">
        <v>1.39324475524476</v>
      </c>
      <c r="D1912">
        <v>0</v>
      </c>
      <c r="E1912">
        <v>0</v>
      </c>
      <c r="F1912" s="14">
        <v>1.39667599067599</v>
      </c>
      <c r="G1912">
        <v>0.7</v>
      </c>
      <c r="H1912">
        <v>78.9836644813522</v>
      </c>
    </row>
    <row r="1913" spans="1:8">
      <c r="A1913">
        <v>1041.5</v>
      </c>
      <c r="B1913">
        <v>1.39432400932401</v>
      </c>
      <c r="C1913">
        <v>1.38705827505828</v>
      </c>
      <c r="D1913">
        <v>0</v>
      </c>
      <c r="E1913">
        <v>0</v>
      </c>
      <c r="F1913" s="14">
        <v>1.39069114219115</v>
      </c>
      <c r="G1913">
        <v>0.7</v>
      </c>
      <c r="H1913">
        <v>79.0068925407927</v>
      </c>
    </row>
    <row r="1914" spans="1:8">
      <c r="A1914">
        <v>1042</v>
      </c>
      <c r="B1914">
        <v>1.38888111888112</v>
      </c>
      <c r="C1914">
        <v>1.38226806526807</v>
      </c>
      <c r="D1914">
        <v>0</v>
      </c>
      <c r="E1914">
        <v>0</v>
      </c>
      <c r="F1914" s="14">
        <v>1.3855745920746</v>
      </c>
      <c r="G1914">
        <v>0.7</v>
      </c>
      <c r="H1914">
        <v>79.0300280885783</v>
      </c>
    </row>
    <row r="1915" spans="1:8">
      <c r="A1915">
        <v>1042.5</v>
      </c>
      <c r="B1915">
        <v>1.38325874125874</v>
      </c>
      <c r="C1915">
        <v>1.37637296037296</v>
      </c>
      <c r="D1915">
        <v>0</v>
      </c>
      <c r="E1915">
        <v>0</v>
      </c>
      <c r="F1915" s="14">
        <v>1.37981585081585</v>
      </c>
      <c r="G1915">
        <v>0.7</v>
      </c>
      <c r="H1915">
        <v>79.0530730089357</v>
      </c>
    </row>
    <row r="1916" spans="1:8">
      <c r="A1916">
        <v>1043</v>
      </c>
      <c r="B1916">
        <v>1.37726340326341</v>
      </c>
      <c r="C1916">
        <v>1.37117948717949</v>
      </c>
      <c r="D1916">
        <v>0</v>
      </c>
      <c r="E1916">
        <v>0</v>
      </c>
      <c r="F1916" s="14">
        <v>1.37422144522145</v>
      </c>
      <c r="G1916">
        <v>0.7</v>
      </c>
      <c r="H1916">
        <v>79.076023319736</v>
      </c>
    </row>
    <row r="1917" spans="1:8">
      <c r="A1917">
        <v>1043.5</v>
      </c>
      <c r="B1917">
        <v>1.37091375291376</v>
      </c>
      <c r="C1917">
        <v>1.36613986013986</v>
      </c>
      <c r="D1917">
        <v>0</v>
      </c>
      <c r="E1917">
        <v>0</v>
      </c>
      <c r="F1917" s="14">
        <v>1.36852680652681</v>
      </c>
      <c r="G1917">
        <v>0.7</v>
      </c>
      <c r="H1917">
        <v>79.0988795551673</v>
      </c>
    </row>
    <row r="1918" spans="1:8">
      <c r="A1918">
        <v>1044</v>
      </c>
      <c r="B1918">
        <v>1.36536130536131</v>
      </c>
      <c r="C1918">
        <v>1.36228904428905</v>
      </c>
      <c r="D1918">
        <v>0</v>
      </c>
      <c r="E1918">
        <v>0</v>
      </c>
      <c r="F1918" s="14">
        <v>1.36382517482518</v>
      </c>
      <c r="G1918">
        <v>0.7</v>
      </c>
      <c r="H1918">
        <v>79.1216491550119</v>
      </c>
    </row>
    <row r="1919" spans="1:8">
      <c r="A1919">
        <v>1044.5</v>
      </c>
      <c r="B1919">
        <v>1.35913286713287</v>
      </c>
      <c r="C1919">
        <v>1.35594871794872</v>
      </c>
      <c r="D1919">
        <v>0</v>
      </c>
      <c r="E1919">
        <v>0</v>
      </c>
      <c r="F1919" s="14">
        <v>1.3575407925408</v>
      </c>
      <c r="G1919">
        <v>0.7</v>
      </c>
      <c r="H1919">
        <v>79.1443272047399</v>
      </c>
    </row>
    <row r="1920" spans="1:8">
      <c r="A1920">
        <v>1045</v>
      </c>
      <c r="B1920">
        <v>1.35271561771562</v>
      </c>
      <c r="C1920">
        <v>1.34962237762238</v>
      </c>
      <c r="D1920">
        <v>0</v>
      </c>
      <c r="E1920">
        <v>0</v>
      </c>
      <c r="F1920" s="14">
        <v>1.351168997669</v>
      </c>
      <c r="G1920">
        <v>0.7</v>
      </c>
      <c r="H1920">
        <v>79.166899786325</v>
      </c>
    </row>
    <row r="1921" spans="1:8">
      <c r="A1921">
        <v>1046</v>
      </c>
      <c r="B1921">
        <v>1.34624475524476</v>
      </c>
      <c r="C1921">
        <v>1.34381351981352</v>
      </c>
      <c r="D1921">
        <v>0</v>
      </c>
      <c r="E1921">
        <v>0</v>
      </c>
      <c r="F1921" s="14">
        <v>1.34502913752914</v>
      </c>
      <c r="G1921">
        <v>0.7</v>
      </c>
      <c r="H1921">
        <v>79.2118364219116</v>
      </c>
    </row>
    <row r="1922" spans="1:8">
      <c r="A1922">
        <v>1046.5</v>
      </c>
      <c r="B1922">
        <v>1.34131701631702</v>
      </c>
      <c r="C1922">
        <v>1.33903263403264</v>
      </c>
      <c r="D1922">
        <v>0</v>
      </c>
      <c r="E1922">
        <v>0</v>
      </c>
      <c r="F1922" s="14">
        <v>1.34017482517483</v>
      </c>
      <c r="G1922">
        <v>0.7</v>
      </c>
      <c r="H1922">
        <v>79.2342131216008</v>
      </c>
    </row>
    <row r="1923" spans="1:8">
      <c r="A1923">
        <v>1047</v>
      </c>
      <c r="B1923">
        <v>1.33707925407926</v>
      </c>
      <c r="C1923">
        <v>1.33326806526807</v>
      </c>
      <c r="D1923">
        <v>0</v>
      </c>
      <c r="E1923">
        <v>0</v>
      </c>
      <c r="F1923" s="14">
        <v>1.33517365967366</v>
      </c>
      <c r="G1923">
        <v>0.7</v>
      </c>
      <c r="H1923">
        <v>79.2565076923079</v>
      </c>
    </row>
    <row r="1924" spans="1:8">
      <c r="A1924">
        <v>1047.5</v>
      </c>
      <c r="B1924">
        <v>1.33372960372961</v>
      </c>
      <c r="C1924">
        <v>1.32952214452215</v>
      </c>
      <c r="D1924">
        <v>0</v>
      </c>
      <c r="E1924">
        <v>0</v>
      </c>
      <c r="F1924" s="14">
        <v>1.33162587412588</v>
      </c>
      <c r="G1924">
        <v>0.7</v>
      </c>
      <c r="H1924">
        <v>79.2787310217562</v>
      </c>
    </row>
    <row r="1925" spans="1:8">
      <c r="A1925">
        <v>1048</v>
      </c>
      <c r="B1925">
        <v>1.33107692307693</v>
      </c>
      <c r="C1925">
        <v>1.32637296037296</v>
      </c>
      <c r="D1925">
        <v>0</v>
      </c>
      <c r="E1925">
        <v>0</v>
      </c>
      <c r="F1925" s="14">
        <v>1.32872494172494</v>
      </c>
      <c r="G1925">
        <v>0.7</v>
      </c>
      <c r="H1925">
        <v>79.3009006118883</v>
      </c>
    </row>
    <row r="1926" spans="1:8">
      <c r="A1926">
        <v>1048.5</v>
      </c>
      <c r="B1926">
        <v>1.3285337995338</v>
      </c>
      <c r="C1926">
        <v>1.32378787878788</v>
      </c>
      <c r="D1926">
        <v>0</v>
      </c>
      <c r="E1926">
        <v>0</v>
      </c>
      <c r="F1926" s="14">
        <v>1.32616083916084</v>
      </c>
      <c r="G1926">
        <v>0.7</v>
      </c>
      <c r="H1926">
        <v>79.3230246600624</v>
      </c>
    </row>
    <row r="1927" spans="1:8">
      <c r="A1927">
        <v>1049</v>
      </c>
      <c r="B1927">
        <v>1.32672727272728</v>
      </c>
      <c r="C1927">
        <v>1.32137995337996</v>
      </c>
      <c r="D1927">
        <v>0</v>
      </c>
      <c r="E1927">
        <v>0</v>
      </c>
      <c r="F1927" s="14">
        <v>1.32405361305362</v>
      </c>
      <c r="G1927">
        <v>0.7</v>
      </c>
      <c r="H1927">
        <v>79.3451097804975</v>
      </c>
    </row>
    <row r="1928" spans="1:8">
      <c r="A1928">
        <v>1049.5</v>
      </c>
      <c r="B1928">
        <v>1.3253076923077</v>
      </c>
      <c r="C1928">
        <v>1.32079254079254</v>
      </c>
      <c r="D1928">
        <v>0</v>
      </c>
      <c r="E1928">
        <v>0</v>
      </c>
      <c r="F1928" s="14">
        <v>1.32305011655012</v>
      </c>
      <c r="G1928">
        <v>0.7</v>
      </c>
      <c r="H1928">
        <v>79.3671689782442</v>
      </c>
    </row>
    <row r="1929" spans="1:8">
      <c r="A1929">
        <v>1050</v>
      </c>
      <c r="B1929">
        <v>1.32312354312355</v>
      </c>
      <c r="C1929">
        <v>1.3187365967366</v>
      </c>
      <c r="D1929">
        <v>0</v>
      </c>
      <c r="E1929">
        <v>0</v>
      </c>
      <c r="F1929" s="14">
        <v>1.32093006993007</v>
      </c>
      <c r="G1929">
        <v>0.7</v>
      </c>
      <c r="H1929">
        <v>79.3892021464649</v>
      </c>
    </row>
    <row r="1930" spans="1:8">
      <c r="A1930">
        <v>1050.5</v>
      </c>
      <c r="B1930">
        <v>1.32220046620047</v>
      </c>
      <c r="C1930">
        <v>1.31741958041958</v>
      </c>
      <c r="D1930">
        <v>0</v>
      </c>
      <c r="E1930">
        <v>0</v>
      </c>
      <c r="F1930" s="14">
        <v>1.31981002331003</v>
      </c>
      <c r="G1930">
        <v>0.7</v>
      </c>
      <c r="H1930">
        <v>79.4112083139085</v>
      </c>
    </row>
    <row r="1931" spans="1:8">
      <c r="A1931">
        <v>1051</v>
      </c>
      <c r="B1931">
        <v>1.32219580419581</v>
      </c>
      <c r="C1931">
        <v>1.31623543123543</v>
      </c>
      <c r="D1931">
        <v>0</v>
      </c>
      <c r="E1931">
        <v>0</v>
      </c>
      <c r="F1931" s="14">
        <v>1.31921561771562</v>
      </c>
      <c r="G1931">
        <v>0.7</v>
      </c>
      <c r="H1931">
        <v>79.4332001942504</v>
      </c>
    </row>
    <row r="1932" spans="1:8">
      <c r="A1932">
        <v>1052</v>
      </c>
      <c r="B1932">
        <v>1.32454312354313</v>
      </c>
      <c r="C1932">
        <v>1.31592307692308</v>
      </c>
      <c r="D1932">
        <v>0</v>
      </c>
      <c r="E1932">
        <v>0</v>
      </c>
      <c r="F1932" s="14">
        <v>1.3202331002331</v>
      </c>
      <c r="G1932">
        <v>0.7</v>
      </c>
      <c r="H1932">
        <v>79.4771910062162</v>
      </c>
    </row>
    <row r="1933" spans="1:8">
      <c r="A1933">
        <v>1052.5</v>
      </c>
      <c r="B1933">
        <v>1.32833100233101</v>
      </c>
      <c r="C1933">
        <v>1.31654545454546</v>
      </c>
      <c r="D1933">
        <v>0</v>
      </c>
      <c r="E1933">
        <v>0</v>
      </c>
      <c r="F1933" s="14">
        <v>1.32243822843823</v>
      </c>
      <c r="G1933">
        <v>0.7</v>
      </c>
      <c r="H1933">
        <v>79.4992132672885</v>
      </c>
    </row>
    <row r="1934" spans="1:8">
      <c r="A1934">
        <v>1053</v>
      </c>
      <c r="B1934">
        <v>1.33342424242425</v>
      </c>
      <c r="C1934">
        <v>1.31910722610723</v>
      </c>
      <c r="D1934">
        <v>0</v>
      </c>
      <c r="E1934">
        <v>0</v>
      </c>
      <c r="F1934" s="14">
        <v>1.32626573426574</v>
      </c>
      <c r="G1934">
        <v>0.7</v>
      </c>
      <c r="H1934">
        <v>79.521285800311</v>
      </c>
    </row>
    <row r="1935" spans="1:8">
      <c r="A1935">
        <v>1053.5</v>
      </c>
      <c r="B1935">
        <v>1.33967132867133</v>
      </c>
      <c r="C1935">
        <v>1.32345454545455</v>
      </c>
      <c r="D1935">
        <v>0</v>
      </c>
      <c r="E1935">
        <v>0</v>
      </c>
      <c r="F1935" s="14">
        <v>1.33156293706294</v>
      </c>
      <c r="G1935">
        <v>0.7</v>
      </c>
      <c r="H1935">
        <v>79.5434343725721</v>
      </c>
    </row>
    <row r="1936" spans="1:8">
      <c r="A1936">
        <v>1054</v>
      </c>
      <c r="B1936">
        <v>1.34689976689977</v>
      </c>
      <c r="C1936">
        <v>1.32989976689977</v>
      </c>
      <c r="D1936">
        <v>0</v>
      </c>
      <c r="E1936">
        <v>0</v>
      </c>
      <c r="F1936" s="14">
        <v>1.33839976689977</v>
      </c>
      <c r="G1936">
        <v>0.7</v>
      </c>
      <c r="H1936">
        <v>79.5656840617718</v>
      </c>
    </row>
    <row r="1937" spans="1:8">
      <c r="A1937">
        <v>1054.5</v>
      </c>
      <c r="B1937">
        <v>1.35510256410257</v>
      </c>
      <c r="C1937">
        <v>1.33808624708625</v>
      </c>
      <c r="D1937">
        <v>0</v>
      </c>
      <c r="E1937">
        <v>0</v>
      </c>
      <c r="F1937" s="14">
        <v>1.34659440559441</v>
      </c>
      <c r="G1937">
        <v>0.7</v>
      </c>
      <c r="H1937">
        <v>79.5880590132092</v>
      </c>
    </row>
    <row r="1938" spans="1:8">
      <c r="A1938">
        <v>1055</v>
      </c>
      <c r="B1938">
        <v>1.36329370629371</v>
      </c>
      <c r="C1938">
        <v>1.34720745920746</v>
      </c>
      <c r="D1938">
        <v>0</v>
      </c>
      <c r="E1938">
        <v>0</v>
      </c>
      <c r="F1938" s="14">
        <v>1.35525058275059</v>
      </c>
      <c r="G1938">
        <v>0.7</v>
      </c>
      <c r="H1938">
        <v>79.6105743881121</v>
      </c>
    </row>
    <row r="1939" spans="1:8">
      <c r="A1939">
        <v>1055.5</v>
      </c>
      <c r="B1939">
        <v>1.37065967365968</v>
      </c>
      <c r="C1939">
        <v>1.35513053613054</v>
      </c>
      <c r="D1939">
        <v>0</v>
      </c>
      <c r="E1939">
        <v>0</v>
      </c>
      <c r="F1939" s="14">
        <v>1.36289510489511</v>
      </c>
      <c r="G1939">
        <v>0.7</v>
      </c>
      <c r="H1939">
        <v>79.6332256021758</v>
      </c>
    </row>
    <row r="1940" spans="1:8">
      <c r="A1940">
        <v>1056</v>
      </c>
      <c r="B1940">
        <v>1.37768298368299</v>
      </c>
      <c r="C1940">
        <v>1.3624731934732</v>
      </c>
      <c r="D1940">
        <v>0</v>
      </c>
      <c r="E1940">
        <v>0</v>
      </c>
      <c r="F1940" s="14">
        <v>1.37007808857809</v>
      </c>
      <c r="G1940">
        <v>0.7</v>
      </c>
      <c r="H1940">
        <v>79.6560003787881</v>
      </c>
    </row>
    <row r="1941" spans="1:8">
      <c r="A1941">
        <v>1056.5</v>
      </c>
      <c r="B1941">
        <v>1.38274825174825</v>
      </c>
      <c r="C1941">
        <v>1.36725874125874</v>
      </c>
      <c r="D1941">
        <v>0</v>
      </c>
      <c r="E1941">
        <v>0</v>
      </c>
      <c r="F1941" s="14">
        <v>1.3750034965035</v>
      </c>
      <c r="G1941">
        <v>0.7</v>
      </c>
      <c r="H1941">
        <v>79.6788760586638</v>
      </c>
    </row>
    <row r="1942" spans="1:8">
      <c r="A1942">
        <v>1057</v>
      </c>
      <c r="B1942">
        <v>1.38699300699301</v>
      </c>
      <c r="C1942">
        <v>1.37174825174826</v>
      </c>
      <c r="D1942">
        <v>0</v>
      </c>
      <c r="E1942">
        <v>0</v>
      </c>
      <c r="F1942" s="14">
        <v>1.37937062937063</v>
      </c>
      <c r="G1942">
        <v>0.7</v>
      </c>
      <c r="H1942">
        <v>79.7018291763794</v>
      </c>
    </row>
    <row r="1943" spans="1:8">
      <c r="A1943">
        <v>1058</v>
      </c>
      <c r="B1943">
        <v>1.39034498834499</v>
      </c>
      <c r="C1943">
        <v>1.37534032634033</v>
      </c>
      <c r="D1943">
        <v>0</v>
      </c>
      <c r="E1943">
        <v>0</v>
      </c>
      <c r="F1943" s="14">
        <v>1.38284265734266</v>
      </c>
      <c r="G1943">
        <v>0.7</v>
      </c>
      <c r="H1943">
        <v>79.7478660644913</v>
      </c>
    </row>
    <row r="1944" spans="1:8">
      <c r="A1944">
        <v>1058.5</v>
      </c>
      <c r="B1944">
        <v>1.39293006993007</v>
      </c>
      <c r="C1944">
        <v>1.37865501165501</v>
      </c>
      <c r="D1944">
        <v>0</v>
      </c>
      <c r="E1944">
        <v>0</v>
      </c>
      <c r="F1944" s="14">
        <v>1.38579254079254</v>
      </c>
      <c r="G1944">
        <v>0.7</v>
      </c>
      <c r="H1944">
        <v>79.7709380244757</v>
      </c>
    </row>
    <row r="1945" spans="1:8">
      <c r="A1945">
        <v>1059</v>
      </c>
      <c r="B1945">
        <v>1.39457808857809</v>
      </c>
      <c r="C1945">
        <v>1.38374592074592</v>
      </c>
      <c r="D1945">
        <v>0</v>
      </c>
      <c r="E1945">
        <v>0</v>
      </c>
      <c r="F1945" s="14">
        <v>1.38916200466201</v>
      </c>
      <c r="G1945">
        <v>0.7</v>
      </c>
      <c r="H1945">
        <v>79.7940626456878</v>
      </c>
    </row>
    <row r="1946" spans="1:8">
      <c r="A1946">
        <v>1059.5</v>
      </c>
      <c r="B1946">
        <v>1.39605361305362</v>
      </c>
      <c r="C1946">
        <v>1.38690675990676</v>
      </c>
      <c r="D1946">
        <v>0</v>
      </c>
      <c r="E1946">
        <v>0</v>
      </c>
      <c r="F1946" s="14">
        <v>1.39148018648019</v>
      </c>
      <c r="G1946">
        <v>0.7</v>
      </c>
      <c r="H1946">
        <v>79.8172346639474</v>
      </c>
    </row>
    <row r="1947" spans="1:8">
      <c r="A1947">
        <v>1060</v>
      </c>
      <c r="B1947">
        <v>1.39657808857809</v>
      </c>
      <c r="C1947">
        <v>1.38933566433567</v>
      </c>
      <c r="D1947">
        <v>0</v>
      </c>
      <c r="E1947">
        <v>0</v>
      </c>
      <c r="F1947" s="14">
        <v>1.39295687645688</v>
      </c>
      <c r="G1947">
        <v>0.7</v>
      </c>
      <c r="H1947">
        <v>79.8404383061385</v>
      </c>
    </row>
    <row r="1948" spans="1:8">
      <c r="A1948">
        <v>1060.5</v>
      </c>
      <c r="B1948">
        <v>1.39492074592075</v>
      </c>
      <c r="C1948">
        <v>1.38971794871795</v>
      </c>
      <c r="D1948">
        <v>0</v>
      </c>
      <c r="E1948">
        <v>0</v>
      </c>
      <c r="F1948" s="14">
        <v>1.39231934731935</v>
      </c>
      <c r="G1948">
        <v>0.7</v>
      </c>
      <c r="H1948">
        <v>79.8636489413366</v>
      </c>
    </row>
    <row r="1949" spans="1:8">
      <c r="A1949">
        <v>1061</v>
      </c>
      <c r="B1949">
        <v>1.39098834498835</v>
      </c>
      <c r="C1949">
        <v>1.3876993006993</v>
      </c>
      <c r="D1949">
        <v>0</v>
      </c>
      <c r="E1949">
        <v>0</v>
      </c>
      <c r="F1949" s="14">
        <v>1.38934382284383</v>
      </c>
      <c r="G1949">
        <v>0.7</v>
      </c>
      <c r="H1949">
        <v>79.8868294677547</v>
      </c>
    </row>
    <row r="1950" spans="1:8">
      <c r="A1950">
        <v>1061.5</v>
      </c>
      <c r="B1950">
        <v>1.38494172494173</v>
      </c>
      <c r="C1950">
        <v>1.38315850815851</v>
      </c>
      <c r="D1950">
        <v>0</v>
      </c>
      <c r="E1950">
        <v>0</v>
      </c>
      <c r="F1950" s="14">
        <v>1.38405011655012</v>
      </c>
      <c r="G1950">
        <v>0.7</v>
      </c>
      <c r="H1950">
        <v>79.9099410839163</v>
      </c>
    </row>
    <row r="1951" spans="1:8">
      <c r="A1951">
        <v>1062</v>
      </c>
      <c r="B1951">
        <v>1.37712820512821</v>
      </c>
      <c r="C1951">
        <v>1.37569230769231</v>
      </c>
      <c r="D1951">
        <v>0</v>
      </c>
      <c r="E1951">
        <v>0</v>
      </c>
      <c r="F1951" s="14">
        <v>1.37641025641026</v>
      </c>
      <c r="G1951">
        <v>0.7</v>
      </c>
      <c r="H1951">
        <v>79.9329449203576</v>
      </c>
    </row>
    <row r="1952" spans="1:8">
      <c r="A1952">
        <v>1062.5</v>
      </c>
      <c r="B1952">
        <v>1.36810256410257</v>
      </c>
      <c r="C1952">
        <v>1.36835897435898</v>
      </c>
      <c r="D1952">
        <v>0</v>
      </c>
      <c r="E1952">
        <v>0</v>
      </c>
      <c r="F1952" s="14">
        <v>1.36823076923077</v>
      </c>
      <c r="G1952">
        <v>0.7</v>
      </c>
      <c r="H1952">
        <v>79.9558169289046</v>
      </c>
    </row>
    <row r="1953" spans="1:8">
      <c r="A1953">
        <v>1063</v>
      </c>
      <c r="B1953">
        <v>1.35984848484849</v>
      </c>
      <c r="C1953">
        <v>1.35974125874126</v>
      </c>
      <c r="D1953">
        <v>0</v>
      </c>
      <c r="E1953">
        <v>0</v>
      </c>
      <c r="F1953" s="14">
        <v>1.35979487179487</v>
      </c>
      <c r="G1953">
        <v>0.7</v>
      </c>
      <c r="H1953">
        <v>79.9785504759132</v>
      </c>
    </row>
    <row r="1954" spans="1:8">
      <c r="A1954">
        <v>1064</v>
      </c>
      <c r="B1954">
        <v>1.35231701631702</v>
      </c>
      <c r="C1954">
        <v>1.35101165501166</v>
      </c>
      <c r="D1954">
        <v>0</v>
      </c>
      <c r="E1954">
        <v>0</v>
      </c>
      <c r="F1954" s="14">
        <v>1.35166433566434</v>
      </c>
      <c r="G1954">
        <v>0.7</v>
      </c>
      <c r="H1954">
        <v>80.0237414627042</v>
      </c>
    </row>
    <row r="1955" spans="1:8">
      <c r="A1955">
        <v>1064.5</v>
      </c>
      <c r="B1955">
        <v>1.3456993006993</v>
      </c>
      <c r="C1955">
        <v>1.34571328671329</v>
      </c>
      <c r="D1955">
        <v>0</v>
      </c>
      <c r="E1955">
        <v>0</v>
      </c>
      <c r="F1955" s="14">
        <v>1.3457062937063</v>
      </c>
      <c r="G1955">
        <v>0.7</v>
      </c>
      <c r="H1955">
        <v>80.0462195512823</v>
      </c>
    </row>
    <row r="1956" spans="1:8">
      <c r="A1956">
        <v>1065</v>
      </c>
      <c r="B1956">
        <v>1.33997668997669</v>
      </c>
      <c r="C1956">
        <v>1.33867365967366</v>
      </c>
      <c r="D1956">
        <v>0</v>
      </c>
      <c r="E1956">
        <v>0</v>
      </c>
      <c r="F1956" s="14">
        <v>1.33932517482518</v>
      </c>
      <c r="G1956">
        <v>0.7</v>
      </c>
      <c r="H1956">
        <v>80.06859481352</v>
      </c>
    </row>
    <row r="1957" spans="1:8">
      <c r="A1957">
        <v>1065.5</v>
      </c>
      <c r="B1957">
        <v>1.33467832167832</v>
      </c>
      <c r="C1957">
        <v>1.33299766899767</v>
      </c>
      <c r="D1957">
        <v>0</v>
      </c>
      <c r="E1957">
        <v>0</v>
      </c>
      <c r="F1957" s="14">
        <v>1.333837995338</v>
      </c>
      <c r="G1957">
        <v>0.7</v>
      </c>
      <c r="H1957">
        <v>80.0908711732714</v>
      </c>
    </row>
    <row r="1958" spans="1:8">
      <c r="A1958">
        <v>1066</v>
      </c>
      <c r="B1958">
        <v>1.32892307692308</v>
      </c>
      <c r="C1958">
        <v>1.32780652680653</v>
      </c>
      <c r="D1958">
        <v>0</v>
      </c>
      <c r="E1958">
        <v>0</v>
      </c>
      <c r="F1958" s="14">
        <v>1.32836480186481</v>
      </c>
      <c r="G1958">
        <v>0.7</v>
      </c>
      <c r="H1958">
        <v>80.1130561965814</v>
      </c>
    </row>
    <row r="1959" spans="1:8">
      <c r="A1959">
        <v>1066.5</v>
      </c>
      <c r="B1959">
        <v>1.32275524475525</v>
      </c>
      <c r="C1959">
        <v>1.32220979020979</v>
      </c>
      <c r="D1959">
        <v>0</v>
      </c>
      <c r="E1959">
        <v>0</v>
      </c>
      <c r="F1959" s="14">
        <v>1.32248251748252</v>
      </c>
      <c r="G1959">
        <v>0.7</v>
      </c>
      <c r="H1959">
        <v>80.1351465909093</v>
      </c>
    </row>
    <row r="1960" spans="1:8">
      <c r="A1960">
        <v>1067</v>
      </c>
      <c r="B1960">
        <v>1.31644055944056</v>
      </c>
      <c r="C1960">
        <v>1.31650116550117</v>
      </c>
      <c r="D1960">
        <v>0</v>
      </c>
      <c r="E1960">
        <v>0</v>
      </c>
      <c r="F1960" s="14">
        <v>1.31647086247087</v>
      </c>
      <c r="G1960">
        <v>0.7</v>
      </c>
      <c r="H1960">
        <v>80.1571378690756</v>
      </c>
    </row>
    <row r="1961" spans="1:8">
      <c r="A1961">
        <v>1067.5</v>
      </c>
      <c r="B1961">
        <v>1.31061072261073</v>
      </c>
      <c r="C1961">
        <v>1.31069696969697</v>
      </c>
      <c r="D1961">
        <v>0</v>
      </c>
      <c r="E1961">
        <v>0</v>
      </c>
      <c r="F1961" s="14">
        <v>1.31065384615385</v>
      </c>
      <c r="G1961">
        <v>0.7</v>
      </c>
      <c r="H1961">
        <v>80.1790305749808</v>
      </c>
    </row>
    <row r="1962" spans="1:8">
      <c r="A1962">
        <v>1068</v>
      </c>
      <c r="B1962">
        <v>1.30556643356644</v>
      </c>
      <c r="C1962">
        <v>1.30489044289045</v>
      </c>
      <c r="D1962">
        <v>0</v>
      </c>
      <c r="E1962">
        <v>0</v>
      </c>
      <c r="F1962" s="14">
        <v>1.30522843822844</v>
      </c>
      <c r="G1962">
        <v>0.7</v>
      </c>
      <c r="H1962">
        <v>80.2008295940173</v>
      </c>
    </row>
    <row r="1963" spans="1:8">
      <c r="A1963">
        <v>1068.5</v>
      </c>
      <c r="B1963">
        <v>1.30193473193473</v>
      </c>
      <c r="C1963">
        <v>1.29929836829837</v>
      </c>
      <c r="D1963">
        <v>0</v>
      </c>
      <c r="E1963">
        <v>0</v>
      </c>
      <c r="F1963" s="14">
        <v>1.30061655011655</v>
      </c>
      <c r="G1963">
        <v>0.7</v>
      </c>
      <c r="H1963">
        <v>80.2225449689202</v>
      </c>
    </row>
    <row r="1964" spans="1:8">
      <c r="A1964">
        <v>1069</v>
      </c>
      <c r="B1964">
        <v>1.30021678321679</v>
      </c>
      <c r="C1964">
        <v>1.29510256410257</v>
      </c>
      <c r="D1964">
        <v>0</v>
      </c>
      <c r="E1964">
        <v>0</v>
      </c>
      <c r="F1964" s="14">
        <v>1.29765967365968</v>
      </c>
      <c r="G1964">
        <v>0.7</v>
      </c>
      <c r="H1964">
        <v>80.244197270785</v>
      </c>
    </row>
    <row r="1965" spans="1:8">
      <c r="A1965">
        <v>1070</v>
      </c>
      <c r="B1965">
        <v>1.2999393939394</v>
      </c>
      <c r="C1965">
        <v>1.29360606060606</v>
      </c>
      <c r="D1965">
        <v>0</v>
      </c>
      <c r="E1965">
        <v>0</v>
      </c>
      <c r="F1965" s="14">
        <v>1.29677272727273</v>
      </c>
      <c r="G1965">
        <v>0.7</v>
      </c>
      <c r="H1965">
        <v>80.2874378108005</v>
      </c>
    </row>
    <row r="1966" spans="1:8">
      <c r="A1966">
        <v>1070.5</v>
      </c>
      <c r="B1966">
        <v>1.30107459207459</v>
      </c>
      <c r="C1966">
        <v>1.2929324009324</v>
      </c>
      <c r="D1966">
        <v>0</v>
      </c>
      <c r="E1966">
        <v>0</v>
      </c>
      <c r="F1966" s="14">
        <v>1.2970034965035</v>
      </c>
      <c r="G1966">
        <v>0.7</v>
      </c>
      <c r="H1966">
        <v>80.3090526126653</v>
      </c>
    </row>
    <row r="1967" spans="1:8">
      <c r="A1967">
        <v>1071</v>
      </c>
      <c r="B1967">
        <v>1.30390442890443</v>
      </c>
      <c r="C1967">
        <v>1.2936013986014</v>
      </c>
      <c r="D1967">
        <v>0</v>
      </c>
      <c r="E1967">
        <v>0</v>
      </c>
      <c r="F1967" s="14">
        <v>1.29875291375292</v>
      </c>
      <c r="G1967">
        <v>0.7</v>
      </c>
      <c r="H1967">
        <v>80.3306839160841</v>
      </c>
    </row>
    <row r="1968" spans="1:8">
      <c r="A1968">
        <v>1071.5</v>
      </c>
      <c r="B1968">
        <v>1.30802331002331</v>
      </c>
      <c r="C1968">
        <v>1.29640792540793</v>
      </c>
      <c r="D1968">
        <v>0</v>
      </c>
      <c r="E1968">
        <v>0</v>
      </c>
      <c r="F1968" s="14">
        <v>1.30221561771562</v>
      </c>
      <c r="G1968">
        <v>0.7</v>
      </c>
      <c r="H1968">
        <v>80.3523586538464</v>
      </c>
    </row>
    <row r="1969" spans="1:8">
      <c r="A1969">
        <v>1072</v>
      </c>
      <c r="B1969">
        <v>1.31324941724942</v>
      </c>
      <c r="C1969">
        <v>1.30103030303031</v>
      </c>
      <c r="D1969">
        <v>0</v>
      </c>
      <c r="E1969">
        <v>0</v>
      </c>
      <c r="F1969" s="14">
        <v>1.30713986013986</v>
      </c>
      <c r="G1969">
        <v>0.7</v>
      </c>
      <c r="H1969">
        <v>80.3741032828285</v>
      </c>
    </row>
    <row r="1970" spans="1:8">
      <c r="A1970">
        <v>1072.5</v>
      </c>
      <c r="B1970">
        <v>1.31924475524476</v>
      </c>
      <c r="C1970">
        <v>1.30642191142192</v>
      </c>
      <c r="D1970">
        <v>0</v>
      </c>
      <c r="E1970">
        <v>0</v>
      </c>
      <c r="F1970" s="14">
        <v>1.31283333333334</v>
      </c>
      <c r="G1970">
        <v>0.7</v>
      </c>
      <c r="H1970">
        <v>80.3959363927741</v>
      </c>
    </row>
    <row r="1971" spans="1:8">
      <c r="A1971">
        <v>1073</v>
      </c>
      <c r="B1971">
        <v>1.32503962703963</v>
      </c>
      <c r="C1971">
        <v>1.31249184149184</v>
      </c>
      <c r="D1971">
        <v>0</v>
      </c>
      <c r="E1971">
        <v>0</v>
      </c>
      <c r="F1971" s="14">
        <v>1.31876573426574</v>
      </c>
      <c r="G1971">
        <v>0.7</v>
      </c>
      <c r="H1971">
        <v>80.4178663850041</v>
      </c>
    </row>
    <row r="1972" spans="1:8">
      <c r="A1972">
        <v>1073.5</v>
      </c>
      <c r="B1972">
        <v>1.33078088578089</v>
      </c>
      <c r="C1972">
        <v>1.31871561771562</v>
      </c>
      <c r="D1972">
        <v>0</v>
      </c>
      <c r="E1972">
        <v>0</v>
      </c>
      <c r="F1972" s="14">
        <v>1.32474825174825</v>
      </c>
      <c r="G1972">
        <v>0.7</v>
      </c>
      <c r="H1972">
        <v>80.4398956682209</v>
      </c>
    </row>
    <row r="1973" spans="1:8">
      <c r="A1973">
        <v>1074</v>
      </c>
      <c r="B1973">
        <v>1.33529370629371</v>
      </c>
      <c r="C1973">
        <v>1.32615151515152</v>
      </c>
      <c r="D1973">
        <v>0</v>
      </c>
      <c r="E1973">
        <v>0</v>
      </c>
      <c r="F1973" s="14">
        <v>1.33072261072261</v>
      </c>
      <c r="G1973">
        <v>0.7</v>
      </c>
      <c r="H1973">
        <v>80.4620245920748</v>
      </c>
    </row>
    <row r="1974" spans="1:8">
      <c r="A1974">
        <v>1074.5</v>
      </c>
      <c r="B1974">
        <v>1.33818648018648</v>
      </c>
      <c r="C1974">
        <v>1.33141958041958</v>
      </c>
      <c r="D1974">
        <v>0</v>
      </c>
      <c r="E1974">
        <v>0</v>
      </c>
      <c r="F1974" s="14">
        <v>1.33480303030303</v>
      </c>
      <c r="G1974">
        <v>0.7</v>
      </c>
      <c r="H1974">
        <v>80.48423730575</v>
      </c>
    </row>
    <row r="1975" spans="1:8">
      <c r="A1975">
        <v>1075</v>
      </c>
      <c r="B1975">
        <v>1.33820512820513</v>
      </c>
      <c r="C1975">
        <v>1.3339696969697</v>
      </c>
      <c r="D1975">
        <v>0</v>
      </c>
      <c r="E1975">
        <v>0</v>
      </c>
      <c r="F1975" s="14">
        <v>1.33608741258742</v>
      </c>
      <c r="G1975">
        <v>0.7</v>
      </c>
      <c r="H1975">
        <v>80.5064947261074</v>
      </c>
    </row>
    <row r="1976" spans="1:8">
      <c r="A1976">
        <v>1076</v>
      </c>
      <c r="B1976">
        <v>1.33655011655012</v>
      </c>
      <c r="C1976">
        <v>1.33338927738928</v>
      </c>
      <c r="D1976">
        <v>0</v>
      </c>
      <c r="E1976">
        <v>0</v>
      </c>
      <c r="F1976" s="14">
        <v>1.3349696969697</v>
      </c>
      <c r="G1976">
        <v>0.7</v>
      </c>
      <c r="H1976">
        <v>80.5510123446</v>
      </c>
    </row>
    <row r="1977" spans="1:8">
      <c r="A1977">
        <v>1076.5</v>
      </c>
      <c r="B1977">
        <v>1.33364568764569</v>
      </c>
      <c r="C1977">
        <v>1.33087645687646</v>
      </c>
      <c r="D1977">
        <v>0</v>
      </c>
      <c r="E1977">
        <v>0</v>
      </c>
      <c r="F1977" s="14">
        <v>1.33226107226108</v>
      </c>
      <c r="G1977">
        <v>0.7</v>
      </c>
      <c r="H1977">
        <v>80.573239267677</v>
      </c>
    </row>
    <row r="1978" spans="1:8">
      <c r="A1978">
        <v>1077</v>
      </c>
      <c r="B1978">
        <v>1.32973892773893</v>
      </c>
      <c r="C1978">
        <v>1.32687412587413</v>
      </c>
      <c r="D1978">
        <v>0</v>
      </c>
      <c r="E1978">
        <v>0</v>
      </c>
      <c r="F1978" s="14">
        <v>1.32830652680653</v>
      </c>
      <c r="G1978">
        <v>0.7</v>
      </c>
      <c r="H1978">
        <v>80.5954106643359</v>
      </c>
    </row>
    <row r="1979" spans="1:8">
      <c r="A1979">
        <v>1077.5</v>
      </c>
      <c r="B1979">
        <v>1.32556177156177</v>
      </c>
      <c r="C1979">
        <v>1.32364568764569</v>
      </c>
      <c r="D1979">
        <v>0</v>
      </c>
      <c r="E1979">
        <v>0</v>
      </c>
      <c r="F1979" s="14">
        <v>1.32460372960373</v>
      </c>
      <c r="G1979">
        <v>0.7</v>
      </c>
      <c r="H1979">
        <v>80.617518249806</v>
      </c>
    </row>
    <row r="1980" spans="1:8">
      <c r="A1980">
        <v>1078</v>
      </c>
      <c r="B1980">
        <v>1.32095104895105</v>
      </c>
      <c r="C1980">
        <v>1.3189696969697</v>
      </c>
      <c r="D1980">
        <v>0</v>
      </c>
      <c r="E1980">
        <v>0</v>
      </c>
      <c r="F1980" s="14">
        <v>1.31996037296038</v>
      </c>
      <c r="G1980">
        <v>0.7</v>
      </c>
      <c r="H1980">
        <v>80.639556283994</v>
      </c>
    </row>
    <row r="1981" spans="1:8">
      <c r="A1981">
        <v>1078.5</v>
      </c>
      <c r="B1981">
        <v>1.31655244755245</v>
      </c>
      <c r="C1981">
        <v>1.31469463869464</v>
      </c>
      <c r="D1981">
        <v>0</v>
      </c>
      <c r="E1981">
        <v>0</v>
      </c>
      <c r="F1981" s="14">
        <v>1.31562354312355</v>
      </c>
      <c r="G1981">
        <v>0.7</v>
      </c>
      <c r="H1981">
        <v>80.6615194832947</v>
      </c>
    </row>
    <row r="1982" spans="1:8">
      <c r="A1982">
        <v>1079</v>
      </c>
      <c r="B1982">
        <v>1.31247552447553</v>
      </c>
      <c r="C1982">
        <v>1.31041258741259</v>
      </c>
      <c r="D1982">
        <v>0</v>
      </c>
      <c r="E1982">
        <v>0</v>
      </c>
      <c r="F1982" s="14">
        <v>1.31144405594406</v>
      </c>
      <c r="G1982">
        <v>0.7</v>
      </c>
      <c r="H1982">
        <v>80.6834117132869</v>
      </c>
    </row>
    <row r="1983" spans="1:8">
      <c r="A1983">
        <v>1079.5</v>
      </c>
      <c r="B1983">
        <v>1.30822377622378</v>
      </c>
      <c r="C1983">
        <v>1.30698601398602</v>
      </c>
      <c r="D1983">
        <v>0</v>
      </c>
      <c r="E1983">
        <v>0</v>
      </c>
      <c r="F1983" s="14">
        <v>1.3076048951049</v>
      </c>
      <c r="G1983">
        <v>0.7</v>
      </c>
      <c r="H1983">
        <v>80.7052371212123</v>
      </c>
    </row>
    <row r="1984" spans="1:8">
      <c r="A1984">
        <v>1080</v>
      </c>
      <c r="B1984">
        <v>1.30419114219115</v>
      </c>
      <c r="C1984">
        <v>1.30209790209791</v>
      </c>
      <c r="D1984">
        <v>0</v>
      </c>
      <c r="E1984">
        <v>0</v>
      </c>
      <c r="F1984" s="14">
        <v>1.30314452214453</v>
      </c>
      <c r="G1984">
        <v>0.7</v>
      </c>
      <c r="H1984">
        <v>80.7269933663561</v>
      </c>
    </row>
    <row r="1985" spans="1:8">
      <c r="A1985">
        <v>1080.5</v>
      </c>
      <c r="B1985">
        <v>1.29998834498835</v>
      </c>
      <c r="C1985">
        <v>1.29674825174825</v>
      </c>
      <c r="D1985">
        <v>0</v>
      </c>
      <c r="E1985">
        <v>0</v>
      </c>
      <c r="F1985" s="14">
        <v>1.2983682983683</v>
      </c>
      <c r="G1985">
        <v>0.7</v>
      </c>
      <c r="H1985">
        <v>80.7486726398603</v>
      </c>
    </row>
    <row r="1986" spans="1:8">
      <c r="A1986">
        <v>1081</v>
      </c>
      <c r="B1986">
        <v>1.29668531468532</v>
      </c>
      <c r="C1986">
        <v>1.29229603729604</v>
      </c>
      <c r="D1986">
        <v>0</v>
      </c>
      <c r="E1986">
        <v>0</v>
      </c>
      <c r="F1986" s="14">
        <v>1.29449067599068</v>
      </c>
      <c r="G1986">
        <v>0.7</v>
      </c>
      <c r="H1986">
        <v>80.77027979798</v>
      </c>
    </row>
    <row r="1987" spans="1:8">
      <c r="A1987">
        <v>1082</v>
      </c>
      <c r="B1987">
        <v>1.29372261072261</v>
      </c>
      <c r="C1987">
        <v>1.28856876456877</v>
      </c>
      <c r="D1987">
        <v>0</v>
      </c>
      <c r="E1987">
        <v>0</v>
      </c>
      <c r="F1987" s="14">
        <v>1.29114568764569</v>
      </c>
      <c r="G1987">
        <v>0.7</v>
      </c>
      <c r="H1987">
        <v>80.813373737374</v>
      </c>
    </row>
    <row r="1988" spans="1:8">
      <c r="A1988">
        <v>1082.5</v>
      </c>
      <c r="B1988">
        <v>1.29053146853147</v>
      </c>
      <c r="C1988">
        <v>1.28499766899767</v>
      </c>
      <c r="D1988">
        <v>0</v>
      </c>
      <c r="E1988">
        <v>0</v>
      </c>
      <c r="F1988" s="14">
        <v>1.28776456876457</v>
      </c>
      <c r="G1988">
        <v>0.7</v>
      </c>
      <c r="H1988">
        <v>80.8348646561774</v>
      </c>
    </row>
    <row r="1989" spans="1:8">
      <c r="A1989">
        <v>1083</v>
      </c>
      <c r="B1989">
        <v>1.28780186480187</v>
      </c>
      <c r="C1989">
        <v>1.28273193473194</v>
      </c>
      <c r="D1989">
        <v>0</v>
      </c>
      <c r="E1989">
        <v>0</v>
      </c>
      <c r="F1989" s="14">
        <v>1.2852668997669</v>
      </c>
      <c r="G1989">
        <v>0.7</v>
      </c>
      <c r="H1989">
        <v>80.8563065850818</v>
      </c>
    </row>
    <row r="1990" spans="1:8">
      <c r="A1990">
        <v>1083.5</v>
      </c>
      <c r="B1990">
        <v>1.28597668997669</v>
      </c>
      <c r="C1990">
        <v>1.28114685314686</v>
      </c>
      <c r="D1990">
        <v>0</v>
      </c>
      <c r="E1990">
        <v>0</v>
      </c>
      <c r="F1990" s="14">
        <v>1.28356177156178</v>
      </c>
      <c r="G1990">
        <v>0.7</v>
      </c>
      <c r="H1990">
        <v>80.8777134906762</v>
      </c>
    </row>
    <row r="1991" spans="1:8">
      <c r="A1991">
        <v>1084</v>
      </c>
      <c r="B1991">
        <v>1.28554312354313</v>
      </c>
      <c r="C1991">
        <v>1.27964335664336</v>
      </c>
      <c r="D1991">
        <v>0</v>
      </c>
      <c r="E1991">
        <v>0</v>
      </c>
      <c r="F1991" s="14">
        <v>1.28259324009324</v>
      </c>
      <c r="G1991">
        <v>0.7</v>
      </c>
      <c r="H1991">
        <v>80.8990981157733</v>
      </c>
    </row>
    <row r="1992" spans="1:8">
      <c r="A1992">
        <v>1084.5</v>
      </c>
      <c r="B1992">
        <v>1.28543822843823</v>
      </c>
      <c r="C1992">
        <v>1.27866666666667</v>
      </c>
      <c r="D1992">
        <v>0</v>
      </c>
      <c r="E1992">
        <v>0</v>
      </c>
      <c r="F1992" s="14">
        <v>1.28205244755245</v>
      </c>
      <c r="G1992">
        <v>0.7</v>
      </c>
      <c r="H1992">
        <v>80.9204701631704</v>
      </c>
    </row>
    <row r="1993" spans="1:8">
      <c r="A1993">
        <v>1085</v>
      </c>
      <c r="B1993">
        <v>1.28587412587413</v>
      </c>
      <c r="C1993">
        <v>1.279</v>
      </c>
      <c r="D1993">
        <v>0</v>
      </c>
      <c r="E1993">
        <v>0</v>
      </c>
      <c r="F1993" s="14">
        <v>1.28243706293707</v>
      </c>
      <c r="G1993">
        <v>0.7</v>
      </c>
      <c r="H1993">
        <v>80.9418409090911</v>
      </c>
    </row>
    <row r="1994" spans="1:8">
      <c r="A1994">
        <v>1085.5</v>
      </c>
      <c r="B1994">
        <v>1.28768531468532</v>
      </c>
      <c r="C1994">
        <v>1.2803006993007</v>
      </c>
      <c r="D1994">
        <v>0</v>
      </c>
      <c r="E1994">
        <v>0</v>
      </c>
      <c r="F1994" s="14">
        <v>1.28399300699301</v>
      </c>
      <c r="G1994">
        <v>0.7</v>
      </c>
      <c r="H1994">
        <v>80.9632278263405</v>
      </c>
    </row>
    <row r="1995" spans="1:8">
      <c r="A1995">
        <v>1086</v>
      </c>
      <c r="B1995">
        <v>1.28985314685315</v>
      </c>
      <c r="C1995">
        <v>1.28143822843823</v>
      </c>
      <c r="D1995">
        <v>0</v>
      </c>
      <c r="E1995">
        <v>0</v>
      </c>
      <c r="F1995" s="14">
        <v>1.28564568764569</v>
      </c>
      <c r="G1995">
        <v>0.7</v>
      </c>
      <c r="H1995">
        <v>80.9846414821292</v>
      </c>
    </row>
    <row r="1996" spans="1:8">
      <c r="A1996">
        <v>1086.5</v>
      </c>
      <c r="B1996">
        <v>1.2930675990676</v>
      </c>
      <c r="C1996">
        <v>1.28474125874126</v>
      </c>
      <c r="D1996">
        <v>0</v>
      </c>
      <c r="E1996">
        <v>0</v>
      </c>
      <c r="F1996" s="14">
        <v>1.28890442890443</v>
      </c>
      <c r="G1996">
        <v>0.7</v>
      </c>
      <c r="H1996">
        <v>81.0060960664338</v>
      </c>
    </row>
    <row r="1997" spans="1:8">
      <c r="A1997">
        <v>1087</v>
      </c>
      <c r="B1997">
        <v>1.29695104895105</v>
      </c>
      <c r="C1997">
        <v>1.28785780885781</v>
      </c>
      <c r="D1997">
        <v>0</v>
      </c>
      <c r="E1997">
        <v>0</v>
      </c>
      <c r="F1997" s="14">
        <v>1.29240442890443</v>
      </c>
      <c r="G1997">
        <v>0.7</v>
      </c>
      <c r="H1997">
        <v>81.0276069735822</v>
      </c>
    </row>
    <row r="1998" spans="1:8">
      <c r="A1998">
        <v>1088</v>
      </c>
      <c r="B1998">
        <v>1.30077156177156</v>
      </c>
      <c r="C1998">
        <v>1.29185081585082</v>
      </c>
      <c r="D1998">
        <v>0</v>
      </c>
      <c r="E1998">
        <v>0</v>
      </c>
      <c r="F1998" s="14">
        <v>1.29631118881119</v>
      </c>
      <c r="G1998">
        <v>0.7</v>
      </c>
      <c r="H1998">
        <v>81.0707522338775</v>
      </c>
    </row>
    <row r="1999" spans="1:8">
      <c r="A1999">
        <v>1088.5</v>
      </c>
      <c r="B1999">
        <v>1.30529836829837</v>
      </c>
      <c r="C1999">
        <v>1.29667832167833</v>
      </c>
      <c r="D1999">
        <v>0</v>
      </c>
      <c r="E1999">
        <v>0</v>
      </c>
      <c r="F1999" s="14">
        <v>1.30098834498835</v>
      </c>
      <c r="G1999">
        <v>0.7</v>
      </c>
      <c r="H1999">
        <v>81.0923963966591</v>
      </c>
    </row>
    <row r="2000" spans="1:8">
      <c r="A2000">
        <v>1089</v>
      </c>
      <c r="B2000">
        <v>1.31131002331003</v>
      </c>
      <c r="C2000">
        <v>1.30175291375292</v>
      </c>
      <c r="D2000">
        <v>0</v>
      </c>
      <c r="E2000">
        <v>0</v>
      </c>
      <c r="F2000" s="14">
        <v>1.30653146853147</v>
      </c>
      <c r="G2000">
        <v>0.7</v>
      </c>
      <c r="H2000">
        <v>81.1141257284384</v>
      </c>
    </row>
    <row r="2001" spans="1:8">
      <c r="A2001">
        <v>1089.5</v>
      </c>
      <c r="B2001">
        <v>1.31849883449884</v>
      </c>
      <c r="C2001">
        <v>1.30699300699301</v>
      </c>
      <c r="D2001">
        <v>0</v>
      </c>
      <c r="E2001">
        <v>0</v>
      </c>
      <c r="F2001" s="14">
        <v>1.31274592074592</v>
      </c>
      <c r="G2001">
        <v>0.7</v>
      </c>
      <c r="H2001">
        <v>81.1359530400157</v>
      </c>
    </row>
    <row r="2002" spans="1:8">
      <c r="A2002">
        <v>1090</v>
      </c>
      <c r="B2002">
        <v>1.32597202797203</v>
      </c>
      <c r="C2002">
        <v>1.31215617715618</v>
      </c>
      <c r="D2002">
        <v>0</v>
      </c>
      <c r="E2002">
        <v>0</v>
      </c>
      <c r="F2002" s="14">
        <v>1.31906410256411</v>
      </c>
      <c r="G2002">
        <v>0.7</v>
      </c>
      <c r="H2002">
        <v>81.15788479021</v>
      </c>
    </row>
    <row r="2003" spans="1:8">
      <c r="A2003">
        <v>1090.5</v>
      </c>
      <c r="B2003">
        <v>1.33391841491842</v>
      </c>
      <c r="C2003">
        <v>1.31961771561772</v>
      </c>
      <c r="D2003">
        <v>0</v>
      </c>
      <c r="E2003">
        <v>0</v>
      </c>
      <c r="F2003" s="14">
        <v>1.32676806526807</v>
      </c>
      <c r="G2003">
        <v>0.7</v>
      </c>
      <c r="H2003">
        <v>81.1799333916086</v>
      </c>
    </row>
    <row r="2004" spans="1:8">
      <c r="A2004">
        <v>1091</v>
      </c>
      <c r="B2004">
        <v>1.34206060606061</v>
      </c>
      <c r="C2004">
        <v>1.32782983682984</v>
      </c>
      <c r="D2004">
        <v>0</v>
      </c>
      <c r="E2004">
        <v>0</v>
      </c>
      <c r="F2004" s="14">
        <v>1.33494522144523</v>
      </c>
      <c r="G2004">
        <v>0.7</v>
      </c>
      <c r="H2004">
        <v>81.2021143356646</v>
      </c>
    </row>
    <row r="2005" spans="1:8">
      <c r="A2005">
        <v>1091.5</v>
      </c>
      <c r="B2005">
        <v>1.35056177156178</v>
      </c>
      <c r="C2005">
        <v>1.33597902097902</v>
      </c>
      <c r="D2005">
        <v>0</v>
      </c>
      <c r="E2005">
        <v>0</v>
      </c>
      <c r="F2005" s="14">
        <v>1.3432703962704</v>
      </c>
      <c r="G2005">
        <v>0.7</v>
      </c>
      <c r="H2005">
        <v>81.2244327991455</v>
      </c>
    </row>
    <row r="2006" spans="1:8">
      <c r="A2006">
        <v>1092</v>
      </c>
      <c r="B2006">
        <v>1.3590372960373</v>
      </c>
      <c r="C2006">
        <v>1.34528205128205</v>
      </c>
      <c r="D2006">
        <v>0</v>
      </c>
      <c r="E2006">
        <v>0</v>
      </c>
      <c r="F2006" s="14">
        <v>1.35215967365968</v>
      </c>
      <c r="G2006">
        <v>0.7</v>
      </c>
      <c r="H2006">
        <v>81.2468947163949</v>
      </c>
    </row>
    <row r="2007" spans="1:8">
      <c r="A2007">
        <v>1092.5</v>
      </c>
      <c r="B2007">
        <v>1.36612820512821</v>
      </c>
      <c r="C2007">
        <v>1.35397202797203</v>
      </c>
      <c r="D2007">
        <v>0</v>
      </c>
      <c r="E2007">
        <v>0</v>
      </c>
      <c r="F2007" s="14">
        <v>1.36005011655012</v>
      </c>
      <c r="G2007">
        <v>0.7</v>
      </c>
      <c r="H2007">
        <v>81.2694964646467</v>
      </c>
    </row>
    <row r="2008" spans="1:8">
      <c r="A2008">
        <v>1093</v>
      </c>
      <c r="B2008">
        <v>1.372006993007</v>
      </c>
      <c r="C2008">
        <v>1.36277156177156</v>
      </c>
      <c r="D2008">
        <v>0</v>
      </c>
      <c r="E2008">
        <v>0</v>
      </c>
      <c r="F2008" s="14">
        <v>1.36738927738928</v>
      </c>
      <c r="G2008">
        <v>0.7</v>
      </c>
      <c r="H2008">
        <v>81.2922251262628</v>
      </c>
    </row>
    <row r="2009" spans="1:8">
      <c r="A2009">
        <v>1094</v>
      </c>
      <c r="B2009">
        <v>1.37605128205129</v>
      </c>
      <c r="C2009">
        <v>1.36937062937063</v>
      </c>
      <c r="D2009">
        <v>0</v>
      </c>
      <c r="E2009">
        <v>0</v>
      </c>
      <c r="F2009" s="14">
        <v>1.37271095571096</v>
      </c>
      <c r="G2009">
        <v>0.7</v>
      </c>
      <c r="H2009">
        <v>81.3378934634812</v>
      </c>
    </row>
    <row r="2010" spans="1:8">
      <c r="A2010">
        <v>1094.5</v>
      </c>
      <c r="B2010">
        <v>1.37721911421912</v>
      </c>
      <c r="C2010">
        <v>1.37272727272728</v>
      </c>
      <c r="D2010">
        <v>0</v>
      </c>
      <c r="E2010">
        <v>0</v>
      </c>
      <c r="F2010" s="14">
        <v>1.3749731934732</v>
      </c>
      <c r="G2010">
        <v>0.7</v>
      </c>
      <c r="H2010">
        <v>81.3607908313911</v>
      </c>
    </row>
    <row r="2011" spans="1:8">
      <c r="A2011">
        <v>1095</v>
      </c>
      <c r="B2011">
        <v>1.37561771561772</v>
      </c>
      <c r="C2011">
        <v>1.37247552447553</v>
      </c>
      <c r="D2011">
        <v>0</v>
      </c>
      <c r="E2011">
        <v>0</v>
      </c>
      <c r="F2011" s="14">
        <v>1.37404662004662</v>
      </c>
      <c r="G2011">
        <v>0.7</v>
      </c>
      <c r="H2011">
        <v>81.3836993298371</v>
      </c>
    </row>
    <row r="2012" spans="1:8">
      <c r="A2012">
        <v>1095.5</v>
      </c>
      <c r="B2012">
        <v>1.37152214452215</v>
      </c>
      <c r="C2012">
        <v>1.36849417249418</v>
      </c>
      <c r="D2012">
        <v>0</v>
      </c>
      <c r="E2012">
        <v>0</v>
      </c>
      <c r="F2012" s="14">
        <v>1.37000815850816</v>
      </c>
      <c r="G2012">
        <v>0.7</v>
      </c>
      <c r="H2012">
        <v>81.4065664529917</v>
      </c>
    </row>
    <row r="2013" spans="1:8">
      <c r="A2013">
        <v>1096</v>
      </c>
      <c r="B2013">
        <v>1.36711188811189</v>
      </c>
      <c r="C2013">
        <v>1.36349650349651</v>
      </c>
      <c r="D2013">
        <v>0</v>
      </c>
      <c r="E2013">
        <v>0</v>
      </c>
      <c r="F2013" s="14">
        <v>1.3653041958042</v>
      </c>
      <c r="G2013">
        <v>0.7</v>
      </c>
      <c r="H2013">
        <v>81.4293607226109</v>
      </c>
    </row>
    <row r="2014" spans="1:8">
      <c r="A2014">
        <v>1096.5</v>
      </c>
      <c r="B2014">
        <v>1.36344988344989</v>
      </c>
      <c r="C2014">
        <v>1.35824941724942</v>
      </c>
      <c r="D2014">
        <v>0</v>
      </c>
      <c r="E2014">
        <v>0</v>
      </c>
      <c r="F2014" s="14">
        <v>1.36084965034965</v>
      </c>
      <c r="G2014">
        <v>0.7</v>
      </c>
      <c r="H2014">
        <v>81.4520786713289</v>
      </c>
    </row>
    <row r="2015" spans="1:8">
      <c r="A2015">
        <v>1097</v>
      </c>
      <c r="B2015">
        <v>1.36139860139861</v>
      </c>
      <c r="C2015">
        <v>1.35447086247087</v>
      </c>
      <c r="D2015">
        <v>0</v>
      </c>
      <c r="E2015">
        <v>0</v>
      </c>
      <c r="F2015" s="14">
        <v>1.35793473193474</v>
      </c>
      <c r="G2015">
        <v>0.7</v>
      </c>
      <c r="H2015">
        <v>81.4747352078479</v>
      </c>
    </row>
    <row r="2016" spans="1:8">
      <c r="A2016">
        <v>1097.5</v>
      </c>
      <c r="B2016">
        <v>1.36111188811189</v>
      </c>
      <c r="C2016">
        <v>1.3527668997669</v>
      </c>
      <c r="D2016">
        <v>0</v>
      </c>
      <c r="E2016">
        <v>0</v>
      </c>
      <c r="F2016" s="14">
        <v>1.3569393939394</v>
      </c>
      <c r="G2016">
        <v>0.7</v>
      </c>
      <c r="H2016">
        <v>81.4973591588969</v>
      </c>
    </row>
    <row r="2017" spans="1:8">
      <c r="A2017">
        <v>1098</v>
      </c>
      <c r="B2017">
        <v>1.3621048951049</v>
      </c>
      <c r="C2017">
        <v>1.35339160839161</v>
      </c>
      <c r="D2017">
        <v>0</v>
      </c>
      <c r="E2017">
        <v>0</v>
      </c>
      <c r="F2017" s="14">
        <v>1.35774825174826</v>
      </c>
      <c r="G2017">
        <v>0.7</v>
      </c>
      <c r="H2017">
        <v>81.5199815559443</v>
      </c>
    </row>
    <row r="2018" spans="1:8">
      <c r="A2018">
        <v>1098.5</v>
      </c>
      <c r="B2018">
        <v>1.36488111888112</v>
      </c>
      <c r="C2018">
        <v>1.35605594405595</v>
      </c>
      <c r="D2018">
        <v>0</v>
      </c>
      <c r="E2018">
        <v>0</v>
      </c>
      <c r="F2018" s="14">
        <v>1.36046853146853</v>
      </c>
      <c r="G2018">
        <v>0.7</v>
      </c>
      <c r="H2018">
        <v>81.5426333624711</v>
      </c>
    </row>
    <row r="2019" spans="1:8">
      <c r="A2019">
        <v>1099</v>
      </c>
      <c r="B2019">
        <v>1.36692773892774</v>
      </c>
      <c r="C2019">
        <v>1.35915384615385</v>
      </c>
      <c r="D2019">
        <v>0</v>
      </c>
      <c r="E2019">
        <v>0</v>
      </c>
      <c r="F2019" s="14">
        <v>1.3630407925408</v>
      </c>
      <c r="G2019">
        <v>0.7</v>
      </c>
      <c r="H2019">
        <v>81.5653292735045</v>
      </c>
    </row>
    <row r="2020" spans="1:8">
      <c r="A2020">
        <v>1100</v>
      </c>
      <c r="B2020">
        <v>1.36752913752914</v>
      </c>
      <c r="C2020">
        <v>1.36347552447553</v>
      </c>
      <c r="D2020">
        <v>0</v>
      </c>
      <c r="E2020">
        <v>0</v>
      </c>
      <c r="F2020" s="14">
        <v>1.36550233100234</v>
      </c>
      <c r="G2020">
        <v>0.7</v>
      </c>
      <c r="H2020">
        <v>81.6108049922302</v>
      </c>
    </row>
    <row r="2021" spans="1:8">
      <c r="A2021">
        <v>1100.5</v>
      </c>
      <c r="B2021">
        <v>1.36686946386947</v>
      </c>
      <c r="C2021">
        <v>1.36420745920746</v>
      </c>
      <c r="D2021">
        <v>0</v>
      </c>
      <c r="E2021">
        <v>0</v>
      </c>
      <c r="F2021" s="14">
        <v>1.36553846153846</v>
      </c>
      <c r="G2021">
        <v>0.7</v>
      </c>
      <c r="H2021">
        <v>81.6335636655014</v>
      </c>
    </row>
    <row r="2022" spans="1:8">
      <c r="A2022">
        <v>1101</v>
      </c>
      <c r="B2022">
        <v>1.36489044289045</v>
      </c>
      <c r="C2022">
        <v>1.36333333333334</v>
      </c>
      <c r="D2022">
        <v>0</v>
      </c>
      <c r="E2022">
        <v>0</v>
      </c>
      <c r="F2022" s="14">
        <v>1.36411188811189</v>
      </c>
      <c r="G2022">
        <v>0.7</v>
      </c>
      <c r="H2022">
        <v>81.6563107517485</v>
      </c>
    </row>
    <row r="2023" spans="1:8">
      <c r="A2023">
        <v>1101.5</v>
      </c>
      <c r="B2023">
        <v>1.36183682983683</v>
      </c>
      <c r="C2023">
        <v>1.35874592074592</v>
      </c>
      <c r="D2023">
        <v>0</v>
      </c>
      <c r="E2023">
        <v>0</v>
      </c>
      <c r="F2023" s="14">
        <v>1.36029137529138</v>
      </c>
      <c r="G2023">
        <v>0.7</v>
      </c>
      <c r="H2023">
        <v>81.6790141122768</v>
      </c>
    </row>
    <row r="2024" spans="1:8">
      <c r="A2024">
        <v>1102</v>
      </c>
      <c r="B2024">
        <v>1.35841958041958</v>
      </c>
      <c r="C2024">
        <v>1.35344289044289</v>
      </c>
      <c r="D2024">
        <v>0</v>
      </c>
      <c r="E2024">
        <v>0</v>
      </c>
      <c r="F2024" s="14">
        <v>1.35593123543124</v>
      </c>
      <c r="G2024">
        <v>0.7</v>
      </c>
      <c r="H2024">
        <v>81.7016493006995</v>
      </c>
    </row>
    <row r="2025" spans="1:8">
      <c r="A2025">
        <v>1102.5</v>
      </c>
      <c r="B2025">
        <v>1.35428205128206</v>
      </c>
      <c r="C2025">
        <v>1.34962703962704</v>
      </c>
      <c r="D2025">
        <v>0</v>
      </c>
      <c r="E2025">
        <v>0</v>
      </c>
      <c r="F2025" s="14">
        <v>1.35195454545455</v>
      </c>
      <c r="G2025">
        <v>0.7</v>
      </c>
      <c r="H2025">
        <v>81.7242150155402</v>
      </c>
    </row>
    <row r="2026" spans="1:8">
      <c r="A2026">
        <v>1103</v>
      </c>
      <c r="B2026">
        <v>1.3495034965035</v>
      </c>
      <c r="C2026">
        <v>1.3454662004662</v>
      </c>
      <c r="D2026">
        <v>0</v>
      </c>
      <c r="E2026">
        <v>0</v>
      </c>
      <c r="F2026" s="14">
        <v>1.34748484848485</v>
      </c>
      <c r="G2026">
        <v>0.7</v>
      </c>
      <c r="H2026">
        <v>81.7467103438231</v>
      </c>
    </row>
    <row r="2027" spans="1:8">
      <c r="A2027">
        <v>1103.5</v>
      </c>
      <c r="B2027">
        <v>1.34415617715618</v>
      </c>
      <c r="C2027">
        <v>1.34031235431236</v>
      </c>
      <c r="D2027">
        <v>0</v>
      </c>
      <c r="E2027">
        <v>0</v>
      </c>
      <c r="F2027" s="14">
        <v>1.34223426573427</v>
      </c>
      <c r="G2027">
        <v>0.7</v>
      </c>
      <c r="H2027">
        <v>81.7691246697749</v>
      </c>
    </row>
    <row r="2028" spans="1:8">
      <c r="A2028">
        <v>1104</v>
      </c>
      <c r="B2028">
        <v>1.33930303030303</v>
      </c>
      <c r="C2028">
        <v>1.33568997668998</v>
      </c>
      <c r="D2028">
        <v>0</v>
      </c>
      <c r="E2028">
        <v>0</v>
      </c>
      <c r="F2028" s="14">
        <v>1.33749650349651</v>
      </c>
      <c r="G2028">
        <v>0.7</v>
      </c>
      <c r="H2028">
        <v>81.7914557595185</v>
      </c>
    </row>
    <row r="2029" spans="1:8">
      <c r="A2029">
        <v>1104.5</v>
      </c>
      <c r="B2029">
        <v>1.33388111888112</v>
      </c>
      <c r="C2029">
        <v>1.33161305361306</v>
      </c>
      <c r="D2029">
        <v>0</v>
      </c>
      <c r="E2029">
        <v>0</v>
      </c>
      <c r="F2029" s="14">
        <v>1.33274708624709</v>
      </c>
      <c r="G2029">
        <v>0.7</v>
      </c>
      <c r="H2029">
        <v>81.813707789433</v>
      </c>
    </row>
    <row r="2030" spans="1:8">
      <c r="A2030">
        <v>1105</v>
      </c>
      <c r="B2030">
        <v>1.32841958041958</v>
      </c>
      <c r="C2030">
        <v>1.32784615384616</v>
      </c>
      <c r="D2030">
        <v>0</v>
      </c>
      <c r="E2030">
        <v>0</v>
      </c>
      <c r="F2030" s="14">
        <v>1.32813286713287</v>
      </c>
      <c r="G2030">
        <v>0.7</v>
      </c>
      <c r="H2030">
        <v>81.8358817890445</v>
      </c>
    </row>
    <row r="2031" spans="1:8">
      <c r="A2031">
        <v>1106</v>
      </c>
      <c r="B2031">
        <v>1.32293006993007</v>
      </c>
      <c r="C2031">
        <v>1.32147086247087</v>
      </c>
      <c r="D2031">
        <v>0</v>
      </c>
      <c r="E2031">
        <v>0</v>
      </c>
      <c r="F2031" s="14">
        <v>1.32220046620047</v>
      </c>
      <c r="G2031">
        <v>0.7</v>
      </c>
      <c r="H2031">
        <v>81.8800540112667</v>
      </c>
    </row>
    <row r="2032" spans="1:8">
      <c r="A2032">
        <v>1106.5</v>
      </c>
      <c r="B2032">
        <v>1.31746153846154</v>
      </c>
      <c r="C2032">
        <v>1.3156386946387</v>
      </c>
      <c r="D2032">
        <v>0</v>
      </c>
      <c r="E2032">
        <v>0</v>
      </c>
      <c r="F2032" s="14">
        <v>1.31655011655012</v>
      </c>
      <c r="G2032">
        <v>0.7</v>
      </c>
      <c r="H2032">
        <v>81.9020435994563</v>
      </c>
    </row>
    <row r="2033" spans="1:8">
      <c r="A2033">
        <v>1107</v>
      </c>
      <c r="B2033">
        <v>1.31187878787879</v>
      </c>
      <c r="C2033">
        <v>1.30921445221446</v>
      </c>
      <c r="D2033">
        <v>0</v>
      </c>
      <c r="E2033">
        <v>0</v>
      </c>
      <c r="F2033" s="14">
        <v>1.31054662004662</v>
      </c>
      <c r="G2033">
        <v>0.7</v>
      </c>
      <c r="H2033">
        <v>81.9239360722613</v>
      </c>
    </row>
    <row r="2034" spans="1:8">
      <c r="A2034">
        <v>1107.5</v>
      </c>
      <c r="B2034">
        <v>1.30748951048951</v>
      </c>
      <c r="C2034">
        <v>1.30275524475525</v>
      </c>
      <c r="D2034">
        <v>0</v>
      </c>
      <c r="E2034">
        <v>0</v>
      </c>
      <c r="F2034" s="14">
        <v>1.30512237762238</v>
      </c>
      <c r="G2034">
        <v>0.7</v>
      </c>
      <c r="H2034">
        <v>81.9457333139085</v>
      </c>
    </row>
    <row r="2035" spans="1:8">
      <c r="A2035">
        <v>1108</v>
      </c>
      <c r="B2035">
        <v>1.30417948717949</v>
      </c>
      <c r="C2035">
        <v>1.2995034965035</v>
      </c>
      <c r="D2035">
        <v>0</v>
      </c>
      <c r="E2035">
        <v>0</v>
      </c>
      <c r="F2035" s="14">
        <v>1.30184149184149</v>
      </c>
      <c r="G2035">
        <v>0.7</v>
      </c>
      <c r="H2035">
        <v>81.9674580128207</v>
      </c>
    </row>
    <row r="2036" spans="1:8">
      <c r="A2036">
        <v>1108.5</v>
      </c>
      <c r="B2036">
        <v>1.30103962703963</v>
      </c>
      <c r="C2036">
        <v>1.29606293706294</v>
      </c>
      <c r="D2036">
        <v>0</v>
      </c>
      <c r="E2036">
        <v>0</v>
      </c>
      <c r="F2036" s="14">
        <v>1.29855128205129</v>
      </c>
      <c r="G2036">
        <v>0.7</v>
      </c>
      <c r="H2036">
        <v>81.9891279526032</v>
      </c>
    </row>
    <row r="2037" spans="1:8">
      <c r="A2037">
        <v>1109</v>
      </c>
      <c r="B2037">
        <v>1.30006526806527</v>
      </c>
      <c r="C2037">
        <v>1.29316083916084</v>
      </c>
      <c r="D2037">
        <v>0</v>
      </c>
      <c r="E2037">
        <v>0</v>
      </c>
      <c r="F2037" s="14">
        <v>1.29661305361306</v>
      </c>
      <c r="G2037">
        <v>0.7</v>
      </c>
      <c r="H2037">
        <v>82.010754322067</v>
      </c>
    </row>
    <row r="2038" spans="1:8">
      <c r="A2038">
        <v>1109.5</v>
      </c>
      <c r="B2038">
        <v>1.30141958041958</v>
      </c>
      <c r="C2038">
        <v>1.2944662004662</v>
      </c>
      <c r="D2038">
        <v>0</v>
      </c>
      <c r="E2038">
        <v>0</v>
      </c>
      <c r="F2038" s="14">
        <v>1.29794289044289</v>
      </c>
      <c r="G2038">
        <v>0.7</v>
      </c>
      <c r="H2038">
        <v>82.0323756216008</v>
      </c>
    </row>
    <row r="2039" spans="1:8">
      <c r="A2039">
        <v>1110</v>
      </c>
      <c r="B2039">
        <v>1.30414918414919</v>
      </c>
      <c r="C2039">
        <v>1.29652680652681</v>
      </c>
      <c r="D2039">
        <v>0</v>
      </c>
      <c r="E2039">
        <v>0</v>
      </c>
      <c r="F2039" s="14">
        <v>1.300337995338</v>
      </c>
      <c r="G2039">
        <v>0.7</v>
      </c>
      <c r="H2039">
        <v>82.0540279623157</v>
      </c>
    </row>
    <row r="2040" spans="1:8">
      <c r="A2040">
        <v>1111</v>
      </c>
      <c r="B2040">
        <v>1.30765501165501</v>
      </c>
      <c r="C2040">
        <v>1.29957342657343</v>
      </c>
      <c r="D2040">
        <v>0</v>
      </c>
      <c r="E2040">
        <v>0</v>
      </c>
      <c r="F2040" s="14">
        <v>1.30361421911422</v>
      </c>
      <c r="G2040">
        <v>0.7</v>
      </c>
      <c r="H2040">
        <v>82.0974271658899</v>
      </c>
    </row>
    <row r="2041" spans="1:8">
      <c r="A2041">
        <v>1111.5</v>
      </c>
      <c r="B2041">
        <v>1.31185081585082</v>
      </c>
      <c r="C2041">
        <v>1.30282983682984</v>
      </c>
      <c r="D2041">
        <v>0</v>
      </c>
      <c r="E2041">
        <v>0</v>
      </c>
      <c r="F2041" s="14">
        <v>1.30734032634033</v>
      </c>
      <c r="G2041">
        <v>0.7</v>
      </c>
      <c r="H2041">
        <v>82.1191851204353</v>
      </c>
    </row>
    <row r="2042" spans="1:8">
      <c r="A2042">
        <v>1112</v>
      </c>
      <c r="B2042">
        <v>1.31561771561772</v>
      </c>
      <c r="C2042">
        <v>1.30748018648019</v>
      </c>
      <c r="D2042">
        <v>0</v>
      </c>
      <c r="E2042">
        <v>0</v>
      </c>
      <c r="F2042" s="14">
        <v>1.31154895104895</v>
      </c>
      <c r="G2042">
        <v>0.7</v>
      </c>
      <c r="H2042">
        <v>82.1410091977469</v>
      </c>
    </row>
    <row r="2043" spans="1:8">
      <c r="A2043">
        <v>1112.5</v>
      </c>
      <c r="B2043">
        <v>1.31845687645688</v>
      </c>
      <c r="C2043">
        <v>1.31104662004662</v>
      </c>
      <c r="D2043">
        <v>0</v>
      </c>
      <c r="E2043">
        <v>0</v>
      </c>
      <c r="F2043" s="14">
        <v>1.31475174825175</v>
      </c>
      <c r="G2043">
        <v>0.7</v>
      </c>
      <c r="H2043">
        <v>82.1628950369077</v>
      </c>
    </row>
    <row r="2044" spans="1:8">
      <c r="A2044">
        <v>1113</v>
      </c>
      <c r="B2044">
        <v>1.32046386946387</v>
      </c>
      <c r="C2044">
        <v>1.31300233100233</v>
      </c>
      <c r="D2044">
        <v>0</v>
      </c>
      <c r="E2044">
        <v>0</v>
      </c>
      <c r="F2044" s="14">
        <v>1.3167331002331</v>
      </c>
      <c r="G2044">
        <v>0.7</v>
      </c>
      <c r="H2044">
        <v>82.1848240773118</v>
      </c>
    </row>
    <row r="2045" spans="1:8">
      <c r="A2045">
        <v>1113.5</v>
      </c>
      <c r="B2045">
        <v>1.32102797202797</v>
      </c>
      <c r="C2045">
        <v>1.31470163170163</v>
      </c>
      <c r="D2045">
        <v>0</v>
      </c>
      <c r="E2045">
        <v>0</v>
      </c>
      <c r="F2045" s="14">
        <v>1.3178648018648</v>
      </c>
      <c r="G2045">
        <v>0.7</v>
      </c>
      <c r="H2045">
        <v>82.2067790598293</v>
      </c>
    </row>
    <row r="2046" spans="1:8">
      <c r="A2046">
        <v>1114</v>
      </c>
      <c r="B2046">
        <v>1.31890675990676</v>
      </c>
      <c r="C2046">
        <v>1.31408391608392</v>
      </c>
      <c r="D2046">
        <v>0</v>
      </c>
      <c r="E2046">
        <v>0</v>
      </c>
      <c r="F2046" s="14">
        <v>1.31649533799534</v>
      </c>
      <c r="G2046">
        <v>0.7</v>
      </c>
      <c r="H2046">
        <v>82.2287320609948</v>
      </c>
    </row>
    <row r="2047" spans="1:8">
      <c r="A2047">
        <v>1114.5</v>
      </c>
      <c r="B2047">
        <v>1.31600932400933</v>
      </c>
      <c r="C2047">
        <v>1.3119324009324</v>
      </c>
      <c r="D2047">
        <v>0</v>
      </c>
      <c r="E2047">
        <v>0</v>
      </c>
      <c r="F2047" s="14">
        <v>1.31397086247087</v>
      </c>
      <c r="G2047">
        <v>0.7</v>
      </c>
      <c r="H2047">
        <v>82.2506526126653</v>
      </c>
    </row>
    <row r="2048" spans="1:8">
      <c r="A2048">
        <v>1115</v>
      </c>
      <c r="B2048">
        <v>1.31099300699301</v>
      </c>
      <c r="C2048">
        <v>1.30951981351982</v>
      </c>
      <c r="D2048">
        <v>0</v>
      </c>
      <c r="E2048">
        <v>0</v>
      </c>
      <c r="F2048" s="14">
        <v>1.31025641025641</v>
      </c>
      <c r="G2048">
        <v>0.7</v>
      </c>
      <c r="H2048">
        <v>82.2725211732714</v>
      </c>
    </row>
    <row r="2049" spans="1:8">
      <c r="A2049">
        <v>1115.5</v>
      </c>
      <c r="B2049">
        <v>1.304</v>
      </c>
      <c r="C2049">
        <v>1.30424941724942</v>
      </c>
      <c r="D2049">
        <v>0</v>
      </c>
      <c r="E2049">
        <v>0</v>
      </c>
      <c r="F2049" s="14">
        <v>1.30412470862471</v>
      </c>
      <c r="G2049">
        <v>0.7</v>
      </c>
      <c r="H2049">
        <v>82.2943076825954</v>
      </c>
    </row>
    <row r="2050" spans="1:8">
      <c r="A2050">
        <v>1116</v>
      </c>
      <c r="B2050">
        <v>1.29588811188811</v>
      </c>
      <c r="C2050">
        <v>1.29738228438229</v>
      </c>
      <c r="D2050">
        <v>0</v>
      </c>
      <c r="E2050">
        <v>0</v>
      </c>
      <c r="F2050" s="14">
        <v>1.2966351981352</v>
      </c>
      <c r="G2050">
        <v>0.7</v>
      </c>
      <c r="H2050">
        <v>82.3159806818184</v>
      </c>
    </row>
    <row r="2051" spans="1:8">
      <c r="A2051">
        <v>1117</v>
      </c>
      <c r="B2051">
        <v>1.28758741258742</v>
      </c>
      <c r="C2051">
        <v>1.28876923076923</v>
      </c>
      <c r="D2051">
        <v>0</v>
      </c>
      <c r="E2051">
        <v>0</v>
      </c>
      <c r="F2051" s="14">
        <v>1.28817832167832</v>
      </c>
      <c r="G2051">
        <v>0.7</v>
      </c>
      <c r="H2051">
        <v>82.3590609071486</v>
      </c>
    </row>
    <row r="2052" spans="1:8">
      <c r="A2052">
        <v>1117.5</v>
      </c>
      <c r="B2052">
        <v>1.27880885780886</v>
      </c>
      <c r="C2052">
        <v>1.27984848484849</v>
      </c>
      <c r="D2052">
        <v>0</v>
      </c>
      <c r="E2052">
        <v>0</v>
      </c>
      <c r="F2052" s="14">
        <v>1.27932867132867</v>
      </c>
      <c r="G2052">
        <v>0.7</v>
      </c>
      <c r="H2052">
        <v>82.380456798757</v>
      </c>
    </row>
    <row r="2053" spans="1:8">
      <c r="A2053">
        <v>1118</v>
      </c>
      <c r="B2053">
        <v>1.27075524475525</v>
      </c>
      <c r="C2053">
        <v>1.2704358974359</v>
      </c>
      <c r="D2053">
        <v>0</v>
      </c>
      <c r="E2053">
        <v>0</v>
      </c>
      <c r="F2053" s="14">
        <v>1.27059557109557</v>
      </c>
      <c r="G2053">
        <v>0.7</v>
      </c>
      <c r="H2053">
        <v>82.4017061674439</v>
      </c>
    </row>
    <row r="2054" spans="1:8">
      <c r="A2054">
        <v>1118.5</v>
      </c>
      <c r="B2054">
        <v>1.26479254079254</v>
      </c>
      <c r="C2054">
        <v>1.26270396270397</v>
      </c>
      <c r="D2054">
        <v>0</v>
      </c>
      <c r="E2054">
        <v>0</v>
      </c>
      <c r="F2054" s="14">
        <v>1.26374825174826</v>
      </c>
      <c r="G2054">
        <v>0.7</v>
      </c>
      <c r="H2054">
        <v>82.4228256993009</v>
      </c>
    </row>
    <row r="2055" spans="1:8">
      <c r="A2055">
        <v>1119</v>
      </c>
      <c r="B2055">
        <v>1.26111188811189</v>
      </c>
      <c r="C2055">
        <v>1.25715617715618</v>
      </c>
      <c r="D2055">
        <v>0</v>
      </c>
      <c r="E2055">
        <v>0</v>
      </c>
      <c r="F2055" s="14">
        <v>1.25913403263404</v>
      </c>
      <c r="G2055">
        <v>0.7</v>
      </c>
      <c r="H2055">
        <v>82.4438497183374</v>
      </c>
    </row>
    <row r="2056" spans="1:8">
      <c r="A2056">
        <v>1119.5</v>
      </c>
      <c r="B2056">
        <v>1.25895571095571</v>
      </c>
      <c r="C2056">
        <v>1.25350116550117</v>
      </c>
      <c r="D2056">
        <v>0</v>
      </c>
      <c r="E2056">
        <v>0</v>
      </c>
      <c r="F2056" s="14">
        <v>1.25622843822844</v>
      </c>
      <c r="G2056">
        <v>0.7</v>
      </c>
      <c r="H2056">
        <v>82.4648110722613</v>
      </c>
    </row>
    <row r="2057" spans="1:8">
      <c r="A2057">
        <v>1120</v>
      </c>
      <c r="B2057">
        <v>1.25887412587413</v>
      </c>
      <c r="C2057">
        <v>1.25197668997669</v>
      </c>
      <c r="D2057">
        <v>0</v>
      </c>
      <c r="E2057">
        <v>0</v>
      </c>
      <c r="F2057" s="14">
        <v>1.25542540792541</v>
      </c>
      <c r="G2057">
        <v>0.7</v>
      </c>
      <c r="H2057">
        <v>82.4857415209792</v>
      </c>
    </row>
    <row r="2058" spans="1:8">
      <c r="A2058">
        <v>1120.5</v>
      </c>
      <c r="B2058">
        <v>1.25910023310024</v>
      </c>
      <c r="C2058">
        <v>1.25128438228439</v>
      </c>
      <c r="D2058">
        <v>0</v>
      </c>
      <c r="E2058">
        <v>0</v>
      </c>
      <c r="F2058" s="14">
        <v>1.25519230769231</v>
      </c>
      <c r="G2058">
        <v>0.7</v>
      </c>
      <c r="H2058">
        <v>82.506663335276</v>
      </c>
    </row>
    <row r="2059" spans="1:8">
      <c r="A2059">
        <v>1121</v>
      </c>
      <c r="B2059">
        <v>1.25934032634033</v>
      </c>
      <c r="C2059">
        <v>1.2511351981352</v>
      </c>
      <c r="D2059">
        <v>0</v>
      </c>
      <c r="E2059">
        <v>0</v>
      </c>
      <c r="F2059" s="14">
        <v>1.25523776223777</v>
      </c>
      <c r="G2059">
        <v>0.7</v>
      </c>
      <c r="H2059">
        <v>82.5275835858588</v>
      </c>
    </row>
    <row r="2060" spans="1:8">
      <c r="A2060">
        <v>1121.5</v>
      </c>
      <c r="B2060">
        <v>1.2600675990676</v>
      </c>
      <c r="C2060">
        <v>1.25096037296038</v>
      </c>
      <c r="D2060">
        <v>0</v>
      </c>
      <c r="E2060">
        <v>0</v>
      </c>
      <c r="F2060" s="14">
        <v>1.25551398601399</v>
      </c>
      <c r="G2060">
        <v>0.7</v>
      </c>
      <c r="H2060">
        <v>82.5485065170942</v>
      </c>
    </row>
    <row r="2061" spans="1:8">
      <c r="A2061">
        <v>1122</v>
      </c>
      <c r="B2061">
        <v>1.26042424242425</v>
      </c>
      <c r="C2061">
        <v>1.25129137529138</v>
      </c>
      <c r="D2061">
        <v>0</v>
      </c>
      <c r="E2061">
        <v>0</v>
      </c>
      <c r="F2061" s="14">
        <v>1.25585780885781</v>
      </c>
      <c r="G2061">
        <v>0.7</v>
      </c>
      <c r="H2061">
        <v>82.5694346153848</v>
      </c>
    </row>
    <row r="2062" spans="1:8">
      <c r="A2062">
        <v>1122.5</v>
      </c>
      <c r="B2062">
        <v>1.26026340326341</v>
      </c>
      <c r="C2062">
        <v>1.25182983682984</v>
      </c>
      <c r="D2062">
        <v>0</v>
      </c>
      <c r="E2062">
        <v>0</v>
      </c>
      <c r="F2062" s="14">
        <v>1.25604662004662</v>
      </c>
      <c r="G2062">
        <v>0.7</v>
      </c>
      <c r="H2062">
        <v>82.5903671522924</v>
      </c>
    </row>
    <row r="2063" spans="1:8">
      <c r="A2063">
        <v>1123</v>
      </c>
      <c r="B2063">
        <v>1.25973193473194</v>
      </c>
      <c r="C2063">
        <v>1.2524662004662</v>
      </c>
      <c r="D2063">
        <v>0</v>
      </c>
      <c r="E2063">
        <v>0</v>
      </c>
      <c r="F2063" s="14">
        <v>1.25609906759907</v>
      </c>
      <c r="G2063">
        <v>0.7</v>
      </c>
      <c r="H2063">
        <v>82.6113016996894</v>
      </c>
    </row>
    <row r="2064" spans="1:8">
      <c r="A2064">
        <v>1124</v>
      </c>
      <c r="B2064">
        <v>1.25925641025641</v>
      </c>
      <c r="C2064">
        <v>1.25263403263404</v>
      </c>
      <c r="D2064">
        <v>0</v>
      </c>
      <c r="E2064">
        <v>0</v>
      </c>
      <c r="F2064" s="14">
        <v>1.25594522144522</v>
      </c>
      <c r="G2064">
        <v>0.7</v>
      </c>
      <c r="H2064">
        <v>82.6531691045068</v>
      </c>
    </row>
    <row r="2065" spans="1:8">
      <c r="A2065">
        <v>1124.5</v>
      </c>
      <c r="B2065">
        <v>1.25884848484849</v>
      </c>
      <c r="C2065">
        <v>1.25322377622378</v>
      </c>
      <c r="D2065">
        <v>0</v>
      </c>
      <c r="E2065">
        <v>0</v>
      </c>
      <c r="F2065" s="14">
        <v>1.25603613053613</v>
      </c>
      <c r="G2065">
        <v>0.7</v>
      </c>
      <c r="H2065">
        <v>82.67410228244</v>
      </c>
    </row>
    <row r="2066" spans="1:8">
      <c r="A2066">
        <v>1125</v>
      </c>
      <c r="B2066">
        <v>1.25822843822844</v>
      </c>
      <c r="C2066">
        <v>1.25293706293707</v>
      </c>
      <c r="D2066">
        <v>0</v>
      </c>
      <c r="E2066">
        <v>0</v>
      </c>
      <c r="F2066" s="14">
        <v>1.25558275058275</v>
      </c>
      <c r="G2066">
        <v>0.7</v>
      </c>
      <c r="H2066">
        <v>82.6950324397827</v>
      </c>
    </row>
    <row r="2067" spans="1:8">
      <c r="A2067">
        <v>1125.5</v>
      </c>
      <c r="B2067">
        <v>1.25737762237763</v>
      </c>
      <c r="C2067">
        <v>1.25244055944056</v>
      </c>
      <c r="D2067">
        <v>0</v>
      </c>
      <c r="E2067">
        <v>0</v>
      </c>
      <c r="F2067" s="14">
        <v>1.25490909090909</v>
      </c>
      <c r="G2067">
        <v>0.7</v>
      </c>
      <c r="H2067">
        <v>82.7159532051284</v>
      </c>
    </row>
    <row r="2068" spans="1:8">
      <c r="A2068">
        <v>1126</v>
      </c>
      <c r="B2068">
        <v>1.25594871794872</v>
      </c>
      <c r="C2068">
        <v>1.25103263403264</v>
      </c>
      <c r="D2068">
        <v>0</v>
      </c>
      <c r="E2068">
        <v>0</v>
      </c>
      <c r="F2068" s="14">
        <v>1.25349067599068</v>
      </c>
      <c r="G2068">
        <v>0.7</v>
      </c>
      <c r="H2068">
        <v>82.7368565365193</v>
      </c>
    </row>
    <row r="2069" spans="1:8">
      <c r="A2069">
        <v>1126.5</v>
      </c>
      <c r="B2069">
        <v>1.25388111888112</v>
      </c>
      <c r="C2069">
        <v>1.24907692307693</v>
      </c>
      <c r="D2069">
        <v>0</v>
      </c>
      <c r="E2069">
        <v>0</v>
      </c>
      <c r="F2069" s="14">
        <v>1.25147902097902</v>
      </c>
      <c r="G2069">
        <v>0.7</v>
      </c>
      <c r="H2069">
        <v>82.757731283994</v>
      </c>
    </row>
    <row r="2070" spans="1:8">
      <c r="A2070">
        <v>1127</v>
      </c>
      <c r="B2070">
        <v>1.25086247086247</v>
      </c>
      <c r="C2070">
        <v>1.24682983682984</v>
      </c>
      <c r="D2070">
        <v>0</v>
      </c>
      <c r="E2070">
        <v>0</v>
      </c>
      <c r="F2070" s="14">
        <v>1.24884615384616</v>
      </c>
      <c r="G2070">
        <v>0.7</v>
      </c>
      <c r="H2070">
        <v>82.7785673271175</v>
      </c>
    </row>
    <row r="2071" spans="1:8">
      <c r="A2071">
        <v>1127.5</v>
      </c>
      <c r="B2071">
        <v>1.24567599067599</v>
      </c>
      <c r="C2071">
        <v>1.24312121212122</v>
      </c>
      <c r="D2071">
        <v>0</v>
      </c>
      <c r="E2071">
        <v>0</v>
      </c>
      <c r="F2071" s="14">
        <v>1.24439860139861</v>
      </c>
      <c r="G2071">
        <v>0.7</v>
      </c>
      <c r="H2071">
        <v>82.7993443667446</v>
      </c>
    </row>
    <row r="2072" spans="1:8">
      <c r="A2072">
        <v>1128</v>
      </c>
      <c r="B2072">
        <v>1.23895804195805</v>
      </c>
      <c r="C2072">
        <v>1.23844755244756</v>
      </c>
      <c r="D2072">
        <v>0</v>
      </c>
      <c r="E2072">
        <v>0</v>
      </c>
      <c r="F2072" s="14">
        <v>1.2387027972028</v>
      </c>
      <c r="G2072">
        <v>0.7</v>
      </c>
      <c r="H2072">
        <v>82.8200368783996</v>
      </c>
    </row>
    <row r="2073" spans="1:8">
      <c r="A2073">
        <v>1128.5</v>
      </c>
      <c r="B2073">
        <v>1.23127505827506</v>
      </c>
      <c r="C2073">
        <v>1.23182517482518</v>
      </c>
      <c r="D2073">
        <v>0</v>
      </c>
      <c r="E2073">
        <v>0</v>
      </c>
      <c r="F2073" s="14">
        <v>1.23155011655012</v>
      </c>
      <c r="G2073">
        <v>0.7</v>
      </c>
      <c r="H2073">
        <v>82.8406223193475</v>
      </c>
    </row>
    <row r="2074" spans="1:8">
      <c r="A2074">
        <v>1129</v>
      </c>
      <c r="B2074">
        <v>1.22201398601399</v>
      </c>
      <c r="C2074">
        <v>1.22401165501166</v>
      </c>
      <c r="D2074">
        <v>0</v>
      </c>
      <c r="E2074">
        <v>0</v>
      </c>
      <c r="F2074" s="14">
        <v>1.22301282051282</v>
      </c>
      <c r="G2074">
        <v>0.7</v>
      </c>
      <c r="H2074">
        <v>82.8610770104897</v>
      </c>
    </row>
    <row r="2075" spans="1:8">
      <c r="A2075">
        <v>1130</v>
      </c>
      <c r="B2075">
        <v>1.2123682983683</v>
      </c>
      <c r="C2075">
        <v>1.21521445221446</v>
      </c>
      <c r="D2075">
        <v>0</v>
      </c>
      <c r="E2075">
        <v>0</v>
      </c>
      <c r="F2075" s="14">
        <v>1.21379137529138</v>
      </c>
      <c r="G2075">
        <v>0.7</v>
      </c>
      <c r="H2075">
        <v>82.9016904137531</v>
      </c>
    </row>
    <row r="2076" spans="1:8">
      <c r="A2076">
        <v>1130.5</v>
      </c>
      <c r="B2076">
        <v>1.2026317016317</v>
      </c>
      <c r="C2076">
        <v>1.20527972027972</v>
      </c>
      <c r="D2076">
        <v>0</v>
      </c>
      <c r="E2076">
        <v>0</v>
      </c>
      <c r="F2076" s="14">
        <v>1.20395571095571</v>
      </c>
      <c r="G2076">
        <v>0.7</v>
      </c>
      <c r="H2076">
        <v>82.9218383061385</v>
      </c>
    </row>
    <row r="2077" spans="1:8">
      <c r="A2077">
        <v>1131</v>
      </c>
      <c r="B2077">
        <v>1.19358508158509</v>
      </c>
      <c r="C2077">
        <v>1.19545221445222</v>
      </c>
      <c r="D2077">
        <v>0</v>
      </c>
      <c r="E2077">
        <v>0</v>
      </c>
      <c r="F2077" s="14">
        <v>1.19451864801865</v>
      </c>
      <c r="G2077">
        <v>0.7</v>
      </c>
      <c r="H2077">
        <v>82.9418255924633</v>
      </c>
    </row>
    <row r="2078" spans="1:8">
      <c r="A2078">
        <v>1131.5</v>
      </c>
      <c r="B2078">
        <v>1.18577622377623</v>
      </c>
      <c r="C2078">
        <v>1.18597668997669</v>
      </c>
      <c r="D2078">
        <v>0</v>
      </c>
      <c r="E2078">
        <v>0</v>
      </c>
      <c r="F2078" s="14">
        <v>1.18587645687646</v>
      </c>
      <c r="G2078">
        <v>0.7</v>
      </c>
      <c r="H2078">
        <v>82.9616622183374</v>
      </c>
    </row>
    <row r="2079" spans="1:8">
      <c r="A2079">
        <v>1132</v>
      </c>
      <c r="B2079">
        <v>1.17892773892774</v>
      </c>
      <c r="C2079">
        <v>1.17707692307693</v>
      </c>
      <c r="D2079">
        <v>0</v>
      </c>
      <c r="E2079">
        <v>0</v>
      </c>
      <c r="F2079" s="14">
        <v>1.17800233100233</v>
      </c>
      <c r="G2079">
        <v>0.7</v>
      </c>
      <c r="H2079">
        <v>82.9813612082364</v>
      </c>
    </row>
    <row r="2080" spans="1:8">
      <c r="A2080">
        <v>1132.5</v>
      </c>
      <c r="B2080">
        <v>1.17264801864802</v>
      </c>
      <c r="C2080">
        <v>1.16979020979021</v>
      </c>
      <c r="D2080">
        <v>0</v>
      </c>
      <c r="E2080">
        <v>0</v>
      </c>
      <c r="F2080" s="14">
        <v>1.17121911421912</v>
      </c>
      <c r="G2080">
        <v>0.7</v>
      </c>
      <c r="H2080">
        <v>83.0009380536133</v>
      </c>
    </row>
    <row r="2081" spans="1:8">
      <c r="A2081">
        <v>1133</v>
      </c>
      <c r="B2081">
        <v>1.16648951048951</v>
      </c>
      <c r="C2081">
        <v>1.16231934731935</v>
      </c>
      <c r="D2081">
        <v>0</v>
      </c>
      <c r="E2081">
        <v>0</v>
      </c>
      <c r="F2081" s="14">
        <v>1.16440442890443</v>
      </c>
      <c r="G2081">
        <v>0.7</v>
      </c>
      <c r="H2081">
        <v>83.0204015831393</v>
      </c>
    </row>
    <row r="2082" spans="1:8">
      <c r="A2082">
        <v>1133.5</v>
      </c>
      <c r="B2082">
        <v>1.16163403263404</v>
      </c>
      <c r="C2082">
        <v>1.15562237762238</v>
      </c>
      <c r="D2082">
        <v>0</v>
      </c>
      <c r="E2082">
        <v>0</v>
      </c>
      <c r="F2082" s="14">
        <v>1.15862820512821</v>
      </c>
      <c r="G2082">
        <v>0.7</v>
      </c>
      <c r="H2082">
        <v>83.0397601884229</v>
      </c>
    </row>
    <row r="2083" spans="1:8">
      <c r="A2083">
        <v>1134</v>
      </c>
      <c r="B2083">
        <v>1.1567365967366</v>
      </c>
      <c r="C2083">
        <v>1.14965501165502</v>
      </c>
      <c r="D2083">
        <v>0</v>
      </c>
      <c r="E2083">
        <v>0</v>
      </c>
      <c r="F2083" s="14">
        <v>1.15319580419581</v>
      </c>
      <c r="G2083">
        <v>0.7</v>
      </c>
      <c r="H2083">
        <v>83.0590253885006</v>
      </c>
    </row>
    <row r="2084" spans="1:8">
      <c r="A2084">
        <v>1134.5</v>
      </c>
      <c r="B2084">
        <v>1.15097435897436</v>
      </c>
      <c r="C2084">
        <v>1.14428205128205</v>
      </c>
      <c r="D2084">
        <v>0</v>
      </c>
      <c r="E2084">
        <v>0</v>
      </c>
      <c r="F2084" s="14">
        <v>1.14762820512821</v>
      </c>
      <c r="G2084">
        <v>0.7</v>
      </c>
      <c r="H2084">
        <v>83.0781989219116</v>
      </c>
    </row>
    <row r="2085" spans="1:8">
      <c r="A2085">
        <v>1135</v>
      </c>
      <c r="B2085">
        <v>1.14495337995338</v>
      </c>
      <c r="C2085">
        <v>1.13852447552448</v>
      </c>
      <c r="D2085">
        <v>0</v>
      </c>
      <c r="E2085">
        <v>0</v>
      </c>
      <c r="F2085" s="14">
        <v>1.14173892773893</v>
      </c>
      <c r="G2085">
        <v>0.7</v>
      </c>
      <c r="H2085">
        <v>83.0972769813522</v>
      </c>
    </row>
    <row r="2086" spans="1:8">
      <c r="A2086">
        <v>1136</v>
      </c>
      <c r="B2086">
        <v>1.13875291375292</v>
      </c>
      <c r="C2086">
        <v>1.13230303030303</v>
      </c>
      <c r="D2086">
        <v>0</v>
      </c>
      <c r="E2086">
        <v>0</v>
      </c>
      <c r="F2086" s="14">
        <v>1.13552797202797</v>
      </c>
      <c r="G2086">
        <v>0.7</v>
      </c>
      <c r="H2086">
        <v>83.1352314296817</v>
      </c>
    </row>
    <row r="2087" spans="1:8">
      <c r="A2087">
        <v>1136.5</v>
      </c>
      <c r="B2087">
        <v>1.1325337995338</v>
      </c>
      <c r="C2087">
        <v>1.12612587412588</v>
      </c>
      <c r="D2087">
        <v>0</v>
      </c>
      <c r="E2087">
        <v>0</v>
      </c>
      <c r="F2087" s="14">
        <v>1.12932983682984</v>
      </c>
      <c r="G2087">
        <v>0.7</v>
      </c>
      <c r="H2087">
        <v>83.1541052447555</v>
      </c>
    </row>
    <row r="2088" spans="1:8">
      <c r="A2088">
        <v>1137</v>
      </c>
      <c r="B2088">
        <v>1.12639160839161</v>
      </c>
      <c r="C2088">
        <v>1.119337995338</v>
      </c>
      <c r="D2088">
        <v>0</v>
      </c>
      <c r="E2088">
        <v>0</v>
      </c>
      <c r="F2088" s="14">
        <v>1.12286480186481</v>
      </c>
      <c r="G2088">
        <v>0.7</v>
      </c>
      <c r="H2088">
        <v>83.1728735334113</v>
      </c>
    </row>
    <row r="2089" spans="1:8">
      <c r="A2089">
        <v>1137.5</v>
      </c>
      <c r="B2089">
        <v>1.12093473193473</v>
      </c>
      <c r="C2089">
        <v>1.11265034965035</v>
      </c>
      <c r="D2089">
        <v>0</v>
      </c>
      <c r="E2089">
        <v>0</v>
      </c>
      <c r="F2089" s="14">
        <v>1.11679254079254</v>
      </c>
      <c r="G2089">
        <v>0.7</v>
      </c>
      <c r="H2089">
        <v>83.1915373446001</v>
      </c>
    </row>
    <row r="2090" spans="1:8">
      <c r="A2090">
        <v>1138</v>
      </c>
      <c r="B2090">
        <v>1.11583216783217</v>
      </c>
      <c r="C2090">
        <v>1.10724708624709</v>
      </c>
      <c r="D2090">
        <v>0</v>
      </c>
      <c r="E2090">
        <v>0</v>
      </c>
      <c r="F2090" s="14">
        <v>1.11153962703963</v>
      </c>
      <c r="G2090">
        <v>0.7</v>
      </c>
      <c r="H2090">
        <v>83.210106779332</v>
      </c>
    </row>
    <row r="2091" spans="1:8">
      <c r="A2091">
        <v>1138.5</v>
      </c>
      <c r="B2091">
        <v>1.11244289044289</v>
      </c>
      <c r="C2091">
        <v>1.10189510489511</v>
      </c>
      <c r="D2091">
        <v>0</v>
      </c>
      <c r="E2091">
        <v>0</v>
      </c>
      <c r="F2091" s="14">
        <v>1.107168997669</v>
      </c>
      <c r="G2091">
        <v>0.7</v>
      </c>
      <c r="H2091">
        <v>83.2285960178712</v>
      </c>
    </row>
    <row r="2092" spans="1:8">
      <c r="A2092">
        <v>1139</v>
      </c>
      <c r="B2092">
        <v>1.11159673659674</v>
      </c>
      <c r="C2092">
        <v>1.0982027972028</v>
      </c>
      <c r="D2092">
        <v>0</v>
      </c>
      <c r="E2092">
        <v>0</v>
      </c>
      <c r="F2092" s="14">
        <v>1.10489976689977</v>
      </c>
      <c r="G2092">
        <v>0.7</v>
      </c>
      <c r="H2092">
        <v>83.2470299242427</v>
      </c>
    </row>
    <row r="2093" spans="1:8">
      <c r="A2093">
        <v>1139.5</v>
      </c>
      <c r="B2093">
        <v>1.11171328671329</v>
      </c>
      <c r="C2093">
        <v>1.09726806526807</v>
      </c>
      <c r="D2093">
        <v>0</v>
      </c>
      <c r="E2093">
        <v>0</v>
      </c>
      <c r="F2093" s="14">
        <v>1.10449067599068</v>
      </c>
      <c r="G2093">
        <v>0.7</v>
      </c>
      <c r="H2093">
        <v>83.2654415112667</v>
      </c>
    </row>
    <row r="2094" spans="1:8">
      <c r="A2094">
        <v>1140</v>
      </c>
      <c r="B2094">
        <v>1.11349650349651</v>
      </c>
      <c r="C2094">
        <v>1.09813286713287</v>
      </c>
      <c r="D2094">
        <v>0</v>
      </c>
      <c r="E2094">
        <v>0</v>
      </c>
      <c r="F2094" s="14">
        <v>1.10581468531469</v>
      </c>
      <c r="G2094">
        <v>0.7</v>
      </c>
      <c r="H2094">
        <v>83.283860722611</v>
      </c>
    </row>
    <row r="2095" spans="1:8">
      <c r="A2095">
        <v>1140.5</v>
      </c>
      <c r="B2095">
        <v>1.11790442890443</v>
      </c>
      <c r="C2095">
        <v>1.10183916083916</v>
      </c>
      <c r="D2095">
        <v>0</v>
      </c>
      <c r="E2095">
        <v>0</v>
      </c>
      <c r="F2095" s="14">
        <v>1.1098717948718</v>
      </c>
      <c r="G2095">
        <v>0.7</v>
      </c>
      <c r="H2095">
        <v>83.3023247766125</v>
      </c>
    </row>
    <row r="2096" spans="1:8">
      <c r="A2096">
        <v>1141</v>
      </c>
      <c r="B2096">
        <v>1.12472027972028</v>
      </c>
      <c r="C2096">
        <v>1.10820745920746</v>
      </c>
      <c r="D2096">
        <v>0</v>
      </c>
      <c r="E2096">
        <v>0</v>
      </c>
      <c r="F2096" s="14">
        <v>1.11646386946387</v>
      </c>
      <c r="G2096">
        <v>0.7</v>
      </c>
      <c r="H2096">
        <v>83.3208775738153</v>
      </c>
    </row>
    <row r="2097" spans="1:8">
      <c r="A2097">
        <v>1142</v>
      </c>
      <c r="B2097">
        <v>1.13340326340327</v>
      </c>
      <c r="C2097">
        <v>1.11633566433567</v>
      </c>
      <c r="D2097">
        <v>0</v>
      </c>
      <c r="E2097">
        <v>0</v>
      </c>
      <c r="F2097" s="14">
        <v>1.12486946386947</v>
      </c>
      <c r="G2097">
        <v>0.7</v>
      </c>
      <c r="H2097">
        <v>83.3582331293708</v>
      </c>
    </row>
    <row r="2098" spans="1:8">
      <c r="A2098">
        <v>1142.5</v>
      </c>
      <c r="B2098">
        <v>1.14324242424243</v>
      </c>
      <c r="C2098">
        <v>1.12627972027972</v>
      </c>
      <c r="D2098">
        <v>0</v>
      </c>
      <c r="E2098">
        <v>0</v>
      </c>
      <c r="F2098" s="14">
        <v>1.13476107226108</v>
      </c>
      <c r="G2098">
        <v>0.7</v>
      </c>
      <c r="H2098">
        <v>83.3770633838386</v>
      </c>
    </row>
    <row r="2099" spans="1:8">
      <c r="A2099">
        <v>1143</v>
      </c>
      <c r="B2099">
        <v>1.15305827505828</v>
      </c>
      <c r="C2099">
        <v>1.13643123543124</v>
      </c>
      <c r="D2099">
        <v>0</v>
      </c>
      <c r="E2099">
        <v>0</v>
      </c>
      <c r="F2099" s="14">
        <v>1.14474475524476</v>
      </c>
      <c r="G2099">
        <v>0.7</v>
      </c>
      <c r="H2099">
        <v>83.3960592657345</v>
      </c>
    </row>
    <row r="2100" spans="1:8">
      <c r="A2100">
        <v>1143.5</v>
      </c>
      <c r="B2100">
        <v>1.16189510489511</v>
      </c>
      <c r="C2100">
        <v>1.14648717948718</v>
      </c>
      <c r="D2100">
        <v>0</v>
      </c>
      <c r="E2100">
        <v>0</v>
      </c>
      <c r="F2100" s="14">
        <v>1.15419114219115</v>
      </c>
      <c r="G2100">
        <v>0.7</v>
      </c>
      <c r="H2100">
        <v>83.4152170648798</v>
      </c>
    </row>
    <row r="2101" spans="1:8">
      <c r="A2101">
        <v>1144</v>
      </c>
      <c r="B2101">
        <v>1.16995337995338</v>
      </c>
      <c r="C2101">
        <v>1.15438927738928</v>
      </c>
      <c r="D2101">
        <v>0</v>
      </c>
      <c r="E2101">
        <v>0</v>
      </c>
      <c r="F2101" s="14">
        <v>1.16217132867133</v>
      </c>
      <c r="G2101">
        <v>0.7</v>
      </c>
      <c r="H2101">
        <v>83.4345200854703</v>
      </c>
    </row>
    <row r="2102" spans="1:8">
      <c r="A2102">
        <v>1144.5</v>
      </c>
      <c r="B2102">
        <v>1.17678554778555</v>
      </c>
      <c r="C2102">
        <v>1.1616386946387</v>
      </c>
      <c r="D2102">
        <v>0</v>
      </c>
      <c r="E2102">
        <v>0</v>
      </c>
      <c r="F2102" s="14">
        <v>1.16921212121212</v>
      </c>
      <c r="G2102">
        <v>0.7</v>
      </c>
      <c r="H2102">
        <v>83.453948280886</v>
      </c>
    </row>
    <row r="2103" spans="1:8">
      <c r="A2103">
        <v>1145</v>
      </c>
      <c r="B2103">
        <v>1.18208857808858</v>
      </c>
      <c r="C2103">
        <v>1.1674055944056</v>
      </c>
      <c r="D2103">
        <v>0</v>
      </c>
      <c r="E2103">
        <v>0</v>
      </c>
      <c r="F2103" s="14">
        <v>1.17474708624709</v>
      </c>
      <c r="G2103">
        <v>0.7</v>
      </c>
      <c r="H2103">
        <v>83.4734812742815</v>
      </c>
    </row>
    <row r="2104" spans="1:8">
      <c r="A2104">
        <v>1145.5</v>
      </c>
      <c r="B2104">
        <v>1.18701631701632</v>
      </c>
      <c r="C2104">
        <v>1.17252913752914</v>
      </c>
      <c r="D2104">
        <v>0</v>
      </c>
      <c r="E2104">
        <v>0</v>
      </c>
      <c r="F2104" s="14">
        <v>1.17977272727273</v>
      </c>
      <c r="G2104">
        <v>0.7</v>
      </c>
      <c r="H2104">
        <v>83.4931022727275</v>
      </c>
    </row>
    <row r="2105" spans="1:8">
      <c r="A2105">
        <v>1146</v>
      </c>
      <c r="B2105">
        <v>1.19217715617716</v>
      </c>
      <c r="C2105">
        <v>1.17819347319348</v>
      </c>
      <c r="D2105">
        <v>0</v>
      </c>
      <c r="E2105">
        <v>0</v>
      </c>
      <c r="F2105" s="14">
        <v>1.18518531468532</v>
      </c>
      <c r="G2105">
        <v>0.7</v>
      </c>
      <c r="H2105">
        <v>83.5128102564105</v>
      </c>
    </row>
    <row r="2106" spans="1:8">
      <c r="A2106">
        <v>1146.5</v>
      </c>
      <c r="B2106">
        <v>1.19697668997669</v>
      </c>
      <c r="C2106">
        <v>1.18337062937063</v>
      </c>
      <c r="D2106">
        <v>0</v>
      </c>
      <c r="E2106">
        <v>0</v>
      </c>
      <c r="F2106" s="14">
        <v>1.19017365967366</v>
      </c>
      <c r="G2106">
        <v>0.7</v>
      </c>
      <c r="H2106">
        <v>83.5326049145301</v>
      </c>
    </row>
    <row r="2107" spans="1:8">
      <c r="A2107">
        <v>1147</v>
      </c>
      <c r="B2107">
        <v>1.20234032634033</v>
      </c>
      <c r="C2107">
        <v>1.18815617715618</v>
      </c>
      <c r="D2107">
        <v>0</v>
      </c>
      <c r="E2107">
        <v>0</v>
      </c>
      <c r="F2107" s="14">
        <v>1.19524825174825</v>
      </c>
      <c r="G2107">
        <v>0.7</v>
      </c>
      <c r="H2107">
        <v>83.5524834304587</v>
      </c>
    </row>
    <row r="2108" spans="1:8">
      <c r="A2108">
        <v>1148</v>
      </c>
      <c r="B2108">
        <v>1.20805128205128</v>
      </c>
      <c r="C2108">
        <v>1.19435198135198</v>
      </c>
      <c r="D2108">
        <v>0</v>
      </c>
      <c r="E2108">
        <v>0</v>
      </c>
      <c r="F2108" s="14">
        <v>1.20120163170163</v>
      </c>
      <c r="G2108">
        <v>0.7</v>
      </c>
      <c r="H2108">
        <v>83.5924242618495</v>
      </c>
    </row>
    <row r="2109" spans="1:8">
      <c r="A2109">
        <v>1148.5</v>
      </c>
      <c r="B2109">
        <v>1.2137365967366</v>
      </c>
      <c r="C2109">
        <v>1.2005710955711</v>
      </c>
      <c r="D2109">
        <v>0</v>
      </c>
      <c r="E2109">
        <v>0</v>
      </c>
      <c r="F2109" s="14">
        <v>1.20715384615385</v>
      </c>
      <c r="G2109">
        <v>0.7</v>
      </c>
      <c r="H2109">
        <v>83.6124938908316</v>
      </c>
    </row>
    <row r="2110" spans="1:8">
      <c r="A2110">
        <v>1149</v>
      </c>
      <c r="B2110">
        <v>1.21908857808858</v>
      </c>
      <c r="C2110">
        <v>1.20691375291376</v>
      </c>
      <c r="D2110">
        <v>0</v>
      </c>
      <c r="E2110">
        <v>0</v>
      </c>
      <c r="F2110" s="14">
        <v>1.21300116550117</v>
      </c>
      <c r="G2110">
        <v>0.7</v>
      </c>
      <c r="H2110">
        <v>83.6326618492621</v>
      </c>
    </row>
    <row r="2111" spans="1:8">
      <c r="A2111">
        <v>1149.5</v>
      </c>
      <c r="B2111">
        <v>1.22424242424243</v>
      </c>
      <c r="C2111">
        <v>1.21267832167833</v>
      </c>
      <c r="D2111">
        <v>0</v>
      </c>
      <c r="E2111">
        <v>0</v>
      </c>
      <c r="F2111" s="14">
        <v>1.21846037296038</v>
      </c>
      <c r="G2111">
        <v>0.7</v>
      </c>
      <c r="H2111">
        <v>83.6529240287493</v>
      </c>
    </row>
    <row r="2112" spans="1:8">
      <c r="A2112">
        <v>1150</v>
      </c>
      <c r="B2112">
        <v>1.22997668997669</v>
      </c>
      <c r="C2112">
        <v>1.21964102564103</v>
      </c>
      <c r="D2112">
        <v>0</v>
      </c>
      <c r="E2112">
        <v>0</v>
      </c>
      <c r="F2112" s="14">
        <v>1.22480885780886</v>
      </c>
      <c r="G2112">
        <v>0.7</v>
      </c>
      <c r="H2112">
        <v>83.6732846056723</v>
      </c>
    </row>
    <row r="2113" spans="1:8">
      <c r="A2113">
        <v>1150.5</v>
      </c>
      <c r="B2113">
        <v>1.23653846153846</v>
      </c>
      <c r="C2113">
        <v>1.22708624708625</v>
      </c>
      <c r="D2113">
        <v>0</v>
      </c>
      <c r="E2113">
        <v>0</v>
      </c>
      <c r="F2113" s="14">
        <v>1.23181235431236</v>
      </c>
      <c r="G2113">
        <v>0.7</v>
      </c>
      <c r="H2113">
        <v>83.6937564491067</v>
      </c>
    </row>
    <row r="2114" spans="1:8">
      <c r="A2114">
        <v>1151</v>
      </c>
      <c r="B2114">
        <v>1.24371095571096</v>
      </c>
      <c r="C2114">
        <v>1.23418181818182</v>
      </c>
      <c r="D2114">
        <v>0</v>
      </c>
      <c r="E2114">
        <v>0</v>
      </c>
      <c r="F2114" s="14">
        <v>1.23894638694639</v>
      </c>
      <c r="G2114">
        <v>0.7</v>
      </c>
      <c r="H2114">
        <v>83.7143461052838</v>
      </c>
    </row>
    <row r="2115" spans="1:8">
      <c r="A2115">
        <v>1151.5</v>
      </c>
      <c r="B2115">
        <v>1.25111888111888</v>
      </c>
      <c r="C2115">
        <v>1.24209557109557</v>
      </c>
      <c r="D2115">
        <v>0</v>
      </c>
      <c r="E2115">
        <v>0</v>
      </c>
      <c r="F2115" s="14">
        <v>1.24660722610723</v>
      </c>
      <c r="G2115">
        <v>0.7</v>
      </c>
      <c r="H2115">
        <v>83.7350590520593</v>
      </c>
    </row>
    <row r="2116" spans="1:8">
      <c r="A2116">
        <v>1152</v>
      </c>
      <c r="B2116">
        <v>1.25888111888112</v>
      </c>
      <c r="C2116">
        <v>1.24896503496504</v>
      </c>
      <c r="D2116">
        <v>0</v>
      </c>
      <c r="E2116">
        <v>0</v>
      </c>
      <c r="F2116" s="14">
        <v>1.25392307692308</v>
      </c>
      <c r="G2116">
        <v>0.7</v>
      </c>
      <c r="H2116">
        <v>83.7558968045845</v>
      </c>
    </row>
    <row r="2117" spans="1:8">
      <c r="A2117">
        <v>1152.5</v>
      </c>
      <c r="B2117">
        <v>1.26716317016317</v>
      </c>
      <c r="C2117">
        <v>1.25642191142192</v>
      </c>
      <c r="D2117">
        <v>0</v>
      </c>
      <c r="E2117">
        <v>0</v>
      </c>
      <c r="F2117" s="14">
        <v>1.26179254079254</v>
      </c>
      <c r="G2117">
        <v>0.7</v>
      </c>
      <c r="H2117">
        <v>83.7768611013988</v>
      </c>
    </row>
    <row r="2118" spans="1:8">
      <c r="A2118">
        <v>1153</v>
      </c>
      <c r="B2118">
        <v>1.27471328671329</v>
      </c>
      <c r="C2118">
        <v>1.2641048951049</v>
      </c>
      <c r="D2118">
        <v>0</v>
      </c>
      <c r="E2118">
        <v>0</v>
      </c>
      <c r="F2118" s="14">
        <v>1.26940909090909</v>
      </c>
      <c r="G2118">
        <v>0.7</v>
      </c>
      <c r="H2118">
        <v>83.7979544483297</v>
      </c>
    </row>
    <row r="2119" spans="1:8">
      <c r="A2119">
        <v>1154</v>
      </c>
      <c r="B2119">
        <v>1.28148717948718</v>
      </c>
      <c r="C2119">
        <v>1.27122377622378</v>
      </c>
      <c r="D2119">
        <v>0</v>
      </c>
      <c r="E2119">
        <v>0</v>
      </c>
      <c r="F2119" s="14">
        <v>1.27635547785548</v>
      </c>
      <c r="G2119">
        <v>0.7</v>
      </c>
      <c r="H2119">
        <v>83.8403838578091</v>
      </c>
    </row>
    <row r="2120" spans="1:8">
      <c r="A2120">
        <v>1154.5</v>
      </c>
      <c r="B2120">
        <v>1.28680652680653</v>
      </c>
      <c r="C2120">
        <v>1.27739393939394</v>
      </c>
      <c r="D2120">
        <v>0</v>
      </c>
      <c r="E2120">
        <v>0</v>
      </c>
      <c r="F2120" s="14">
        <v>1.28210023310024</v>
      </c>
      <c r="G2120">
        <v>0.7</v>
      </c>
      <c r="H2120">
        <v>83.861704322067</v>
      </c>
    </row>
    <row r="2121" spans="1:8">
      <c r="A2121">
        <v>1155</v>
      </c>
      <c r="B2121">
        <v>1.29124475524476</v>
      </c>
      <c r="C2121">
        <v>1.28259673659674</v>
      </c>
      <c r="D2121">
        <v>0</v>
      </c>
      <c r="E2121">
        <v>0</v>
      </c>
      <c r="F2121" s="14">
        <v>1.28692074592075</v>
      </c>
      <c r="G2121">
        <v>0.7</v>
      </c>
      <c r="H2121">
        <v>83.8831128302256</v>
      </c>
    </row>
    <row r="2122" spans="1:8">
      <c r="A2122">
        <v>1155.5</v>
      </c>
      <c r="B2122">
        <v>1.29528671328672</v>
      </c>
      <c r="C2122">
        <v>1.28710722610723</v>
      </c>
      <c r="D2122">
        <v>0</v>
      </c>
      <c r="E2122">
        <v>0</v>
      </c>
      <c r="F2122" s="14">
        <v>1.29119696969697</v>
      </c>
      <c r="G2122">
        <v>0.7</v>
      </c>
      <c r="H2122">
        <v>83.9045971445224</v>
      </c>
    </row>
    <row r="2123" spans="1:8">
      <c r="A2123">
        <v>1156</v>
      </c>
      <c r="B2123">
        <v>1.29867365967366</v>
      </c>
      <c r="C2123">
        <v>1.29248484848485</v>
      </c>
      <c r="D2123">
        <v>0</v>
      </c>
      <c r="E2123">
        <v>0</v>
      </c>
      <c r="F2123" s="14">
        <v>1.29557925407926</v>
      </c>
      <c r="G2123">
        <v>0.7</v>
      </c>
      <c r="H2123">
        <v>83.9261536130538</v>
      </c>
    </row>
    <row r="2124" spans="1:8">
      <c r="A2124">
        <v>1156.5</v>
      </c>
      <c r="B2124">
        <v>1.3014358974359</v>
      </c>
      <c r="C2124">
        <v>1.29479953379954</v>
      </c>
      <c r="D2124">
        <v>0</v>
      </c>
      <c r="E2124">
        <v>0</v>
      </c>
      <c r="F2124" s="14">
        <v>1.29811771561772</v>
      </c>
      <c r="G2124">
        <v>0.7</v>
      </c>
      <c r="H2124">
        <v>83.947767754468</v>
      </c>
    </row>
    <row r="2125" spans="1:8">
      <c r="A2125">
        <v>1157</v>
      </c>
      <c r="B2125">
        <v>1.30375524475525</v>
      </c>
      <c r="C2125">
        <v>1.2979020979021</v>
      </c>
      <c r="D2125">
        <v>0</v>
      </c>
      <c r="E2125">
        <v>0</v>
      </c>
      <c r="F2125" s="14">
        <v>1.30082867132867</v>
      </c>
      <c r="G2125">
        <v>0.7</v>
      </c>
      <c r="H2125">
        <v>83.9694256410259</v>
      </c>
    </row>
    <row r="2126" spans="1:8">
      <c r="A2126">
        <v>1157.5</v>
      </c>
      <c r="B2126">
        <v>1.30514685314686</v>
      </c>
      <c r="C2126">
        <v>1.29944988344989</v>
      </c>
      <c r="D2126">
        <v>0</v>
      </c>
      <c r="E2126">
        <v>0</v>
      </c>
      <c r="F2126" s="14">
        <v>1.30229836829837</v>
      </c>
      <c r="G2126">
        <v>0.7</v>
      </c>
      <c r="H2126">
        <v>83.9911183663561</v>
      </c>
    </row>
    <row r="2127" spans="1:8">
      <c r="A2127">
        <v>1158</v>
      </c>
      <c r="B2127">
        <v>1.30560839160839</v>
      </c>
      <c r="C2127">
        <v>1.30066666666667</v>
      </c>
      <c r="D2127">
        <v>0</v>
      </c>
      <c r="E2127">
        <v>0</v>
      </c>
      <c r="F2127" s="14">
        <v>1.30313752913753</v>
      </c>
      <c r="G2127">
        <v>0.7</v>
      </c>
      <c r="H2127">
        <v>84.0128303321681</v>
      </c>
    </row>
    <row r="2128" spans="1:8">
      <c r="A2128">
        <v>1158.5</v>
      </c>
      <c r="B2128">
        <v>1.3034731934732</v>
      </c>
      <c r="C2128">
        <v>1.30073426573427</v>
      </c>
      <c r="D2128">
        <v>0</v>
      </c>
      <c r="E2128">
        <v>0</v>
      </c>
      <c r="F2128" s="14">
        <v>1.30210372960373</v>
      </c>
      <c r="G2128">
        <v>0.7</v>
      </c>
      <c r="H2128">
        <v>84.0345406759909</v>
      </c>
    </row>
    <row r="2129" spans="1:8">
      <c r="A2129">
        <v>1159</v>
      </c>
      <c r="B2129">
        <v>1.29911188811189</v>
      </c>
      <c r="C2129">
        <v>1.29779020979021</v>
      </c>
      <c r="D2129">
        <v>0</v>
      </c>
      <c r="E2129">
        <v>0</v>
      </c>
      <c r="F2129" s="14">
        <v>1.29845104895105</v>
      </c>
      <c r="G2129">
        <v>0.7</v>
      </c>
      <c r="H2129">
        <v>84.0562119658122</v>
      </c>
    </row>
    <row r="2130" spans="1:8">
      <c r="A2130">
        <v>1160</v>
      </c>
      <c r="B2130">
        <v>1.29294871794872</v>
      </c>
      <c r="C2130">
        <v>1.29375058275059</v>
      </c>
      <c r="D2130">
        <v>0</v>
      </c>
      <c r="E2130">
        <v>0</v>
      </c>
      <c r="F2130" s="14">
        <v>1.29334965034965</v>
      </c>
      <c r="G2130">
        <v>0.7</v>
      </c>
      <c r="H2130">
        <v>84.0994086441339</v>
      </c>
    </row>
    <row r="2131" spans="1:8">
      <c r="A2131">
        <v>1160.5</v>
      </c>
      <c r="B2131">
        <v>1.28499533799534</v>
      </c>
      <c r="C2131">
        <v>1.28616550116551</v>
      </c>
      <c r="D2131">
        <v>0</v>
      </c>
      <c r="E2131">
        <v>0</v>
      </c>
      <c r="F2131" s="14">
        <v>1.28558041958042</v>
      </c>
      <c r="G2131">
        <v>0.7</v>
      </c>
      <c r="H2131">
        <v>84.1208997280499</v>
      </c>
    </row>
    <row r="2132" spans="1:8">
      <c r="A2132">
        <v>1161</v>
      </c>
      <c r="B2132">
        <v>1.27494405594406</v>
      </c>
      <c r="C2132">
        <v>1.27656410256411</v>
      </c>
      <c r="D2132">
        <v>0</v>
      </c>
      <c r="E2132">
        <v>0</v>
      </c>
      <c r="F2132" s="14">
        <v>1.27575407925408</v>
      </c>
      <c r="G2132">
        <v>0.7</v>
      </c>
      <c r="H2132">
        <v>84.1422441822069</v>
      </c>
    </row>
    <row r="2133" spans="1:8">
      <c r="A2133">
        <v>1161.5</v>
      </c>
      <c r="B2133">
        <v>1.26356876456877</v>
      </c>
      <c r="C2133">
        <v>1.26615384615385</v>
      </c>
      <c r="D2133">
        <v>0</v>
      </c>
      <c r="E2133">
        <v>0</v>
      </c>
      <c r="F2133" s="14">
        <v>1.26486130536131</v>
      </c>
      <c r="G2133">
        <v>0.7</v>
      </c>
      <c r="H2133">
        <v>84.1634159770787</v>
      </c>
    </row>
    <row r="2134" spans="1:8">
      <c r="A2134">
        <v>1162</v>
      </c>
      <c r="B2134">
        <v>1.25176223776224</v>
      </c>
      <c r="C2134">
        <v>1.25360372960373</v>
      </c>
      <c r="D2134">
        <v>0</v>
      </c>
      <c r="E2134">
        <v>0</v>
      </c>
      <c r="F2134" s="14">
        <v>1.25268298368299</v>
      </c>
      <c r="G2134">
        <v>0.7</v>
      </c>
      <c r="H2134">
        <v>84.1843955128207</v>
      </c>
    </row>
    <row r="2135" spans="1:8">
      <c r="A2135">
        <v>1162.5</v>
      </c>
      <c r="B2135">
        <v>1.2402331002331</v>
      </c>
      <c r="C2135">
        <v>1.24232867132867</v>
      </c>
      <c r="D2135">
        <v>0</v>
      </c>
      <c r="E2135">
        <v>0</v>
      </c>
      <c r="F2135" s="14">
        <v>1.24128088578089</v>
      </c>
      <c r="G2135">
        <v>0.7</v>
      </c>
      <c r="H2135">
        <v>84.2051785450663</v>
      </c>
    </row>
    <row r="2136" spans="1:8">
      <c r="A2136">
        <v>1163</v>
      </c>
      <c r="B2136">
        <v>1.22923076923077</v>
      </c>
      <c r="C2136">
        <v>1.23035198135198</v>
      </c>
      <c r="D2136">
        <v>0</v>
      </c>
      <c r="E2136">
        <v>0</v>
      </c>
      <c r="F2136" s="14">
        <v>1.22979137529138</v>
      </c>
      <c r="G2136">
        <v>0.7</v>
      </c>
      <c r="H2136">
        <v>84.2257708139085</v>
      </c>
    </row>
    <row r="2137" spans="1:8">
      <c r="A2137">
        <v>1163.5</v>
      </c>
      <c r="B2137">
        <v>1.21945221445222</v>
      </c>
      <c r="C2137">
        <v>1.22049650349651</v>
      </c>
      <c r="D2137">
        <v>0</v>
      </c>
      <c r="E2137">
        <v>0</v>
      </c>
      <c r="F2137" s="14">
        <v>1.21997435897436</v>
      </c>
      <c r="G2137">
        <v>0.7</v>
      </c>
      <c r="H2137">
        <v>84.2461855283607</v>
      </c>
    </row>
    <row r="2138" spans="1:8">
      <c r="A2138">
        <v>1164</v>
      </c>
      <c r="B2138">
        <v>1.21015384615385</v>
      </c>
      <c r="C2138">
        <v>1.2111655011655</v>
      </c>
      <c r="D2138">
        <v>0</v>
      </c>
      <c r="E2138">
        <v>0</v>
      </c>
      <c r="F2138" s="14">
        <v>1.21065967365968</v>
      </c>
      <c r="G2138">
        <v>0.7</v>
      </c>
      <c r="H2138">
        <v>84.266440811966</v>
      </c>
    </row>
    <row r="2139" spans="1:8">
      <c r="A2139">
        <v>1164.5</v>
      </c>
      <c r="B2139">
        <v>1.20215384615385</v>
      </c>
      <c r="C2139">
        <v>1.20182983682984</v>
      </c>
      <c r="D2139">
        <v>0</v>
      </c>
      <c r="E2139">
        <v>0</v>
      </c>
      <c r="F2139" s="14">
        <v>1.20199184149184</v>
      </c>
      <c r="G2139">
        <v>0.7</v>
      </c>
      <c r="H2139">
        <v>84.286546241259</v>
      </c>
    </row>
    <row r="2140" spans="1:8">
      <c r="A2140">
        <v>1165</v>
      </c>
      <c r="B2140">
        <v>1.19535664335665</v>
      </c>
      <c r="C2140">
        <v>1.19455710955711</v>
      </c>
      <c r="D2140">
        <v>0</v>
      </c>
      <c r="E2140">
        <v>0</v>
      </c>
      <c r="F2140" s="14">
        <v>1.19495687645688</v>
      </c>
      <c r="G2140">
        <v>0.7</v>
      </c>
      <c r="H2140">
        <v>84.3065208139085</v>
      </c>
    </row>
    <row r="2141" spans="1:8">
      <c r="A2141">
        <v>1166</v>
      </c>
      <c r="B2141">
        <v>1.18872960372961</v>
      </c>
      <c r="C2141">
        <v>1.18684149184149</v>
      </c>
      <c r="D2141">
        <v>0</v>
      </c>
      <c r="E2141">
        <v>0</v>
      </c>
      <c r="F2141" s="14">
        <v>1.18778554778555</v>
      </c>
      <c r="G2141">
        <v>0.7</v>
      </c>
      <c r="H2141">
        <v>84.3462331876459</v>
      </c>
    </row>
    <row r="2142" spans="1:8">
      <c r="A2142">
        <v>1166.5</v>
      </c>
      <c r="B2142">
        <v>1.18218414918415</v>
      </c>
      <c r="C2142">
        <v>1.17997202797203</v>
      </c>
      <c r="D2142">
        <v>0</v>
      </c>
      <c r="E2142">
        <v>0</v>
      </c>
      <c r="F2142" s="14">
        <v>1.18107808857809</v>
      </c>
      <c r="G2142">
        <v>0.7</v>
      </c>
      <c r="H2142">
        <v>84.3659737179489</v>
      </c>
    </row>
    <row r="2143" spans="1:8">
      <c r="A2143">
        <v>1167</v>
      </c>
      <c r="B2143">
        <v>1.17616317016317</v>
      </c>
      <c r="C2143">
        <v>1.173</v>
      </c>
      <c r="D2143">
        <v>0</v>
      </c>
      <c r="E2143">
        <v>0</v>
      </c>
      <c r="F2143" s="14">
        <v>1.17458158508159</v>
      </c>
      <c r="G2143">
        <v>0.7</v>
      </c>
      <c r="H2143">
        <v>84.3856042152294</v>
      </c>
    </row>
    <row r="2144" spans="1:8">
      <c r="A2144">
        <v>1167.5</v>
      </c>
      <c r="B2144">
        <v>1.17066200466201</v>
      </c>
      <c r="C2144">
        <v>1.16701165501166</v>
      </c>
      <c r="D2144">
        <v>0</v>
      </c>
      <c r="E2144">
        <v>0</v>
      </c>
      <c r="F2144" s="14">
        <v>1.16883682983683</v>
      </c>
      <c r="G2144">
        <v>0.7</v>
      </c>
      <c r="H2144">
        <v>84.4051327020204</v>
      </c>
    </row>
    <row r="2145" spans="1:8">
      <c r="A2145">
        <v>1168</v>
      </c>
      <c r="B2145">
        <v>1.16606526806527</v>
      </c>
      <c r="C2145">
        <v>1.16171561771562</v>
      </c>
      <c r="D2145">
        <v>0</v>
      </c>
      <c r="E2145">
        <v>0</v>
      </c>
      <c r="F2145" s="14">
        <v>1.16389044289045</v>
      </c>
      <c r="G2145">
        <v>0.7</v>
      </c>
      <c r="H2145">
        <v>84.4245720959598</v>
      </c>
    </row>
    <row r="2146" spans="1:8">
      <c r="A2146">
        <v>1168.5</v>
      </c>
      <c r="B2146">
        <v>1.16217016317017</v>
      </c>
      <c r="C2146">
        <v>1.15667365967366</v>
      </c>
      <c r="D2146">
        <v>0</v>
      </c>
      <c r="E2146">
        <v>0</v>
      </c>
      <c r="F2146" s="14">
        <v>1.15942191142191</v>
      </c>
      <c r="G2146">
        <v>0.7</v>
      </c>
      <c r="H2146">
        <v>84.4439330322458</v>
      </c>
    </row>
    <row r="2147" spans="1:8">
      <c r="A2147">
        <v>1169</v>
      </c>
      <c r="B2147">
        <v>1.15890442890443</v>
      </c>
      <c r="C2147">
        <v>1.15326806526807</v>
      </c>
      <c r="D2147">
        <v>0</v>
      </c>
      <c r="E2147">
        <v>0</v>
      </c>
      <c r="F2147" s="14">
        <v>1.15608624708625</v>
      </c>
      <c r="G2147">
        <v>0.7</v>
      </c>
      <c r="H2147">
        <v>84.4632289335667</v>
      </c>
    </row>
    <row r="2148" spans="1:8">
      <c r="A2148">
        <v>1169.5</v>
      </c>
      <c r="B2148">
        <v>1.15605594405595</v>
      </c>
      <c r="C2148">
        <v>1.14938694638695</v>
      </c>
      <c r="D2148">
        <v>0</v>
      </c>
      <c r="E2148">
        <v>0</v>
      </c>
      <c r="F2148" s="14">
        <v>1.15272144522145</v>
      </c>
      <c r="G2148">
        <v>0.7</v>
      </c>
      <c r="H2148">
        <v>84.4824689976692</v>
      </c>
    </row>
    <row r="2149" spans="1:8">
      <c r="A2149">
        <v>1170</v>
      </c>
      <c r="B2149">
        <v>1.15545221445222</v>
      </c>
      <c r="C2149">
        <v>1.14649650349651</v>
      </c>
      <c r="D2149">
        <v>0</v>
      </c>
      <c r="E2149">
        <v>0</v>
      </c>
      <c r="F2149" s="14">
        <v>1.15097435897436</v>
      </c>
      <c r="G2149">
        <v>0.7</v>
      </c>
      <c r="H2149">
        <v>84.5016664627042</v>
      </c>
    </row>
    <row r="2150" spans="1:8">
      <c r="A2150">
        <v>1170.5</v>
      </c>
      <c r="B2150">
        <v>1.15592074592075</v>
      </c>
      <c r="C2150">
        <v>1.14541491841492</v>
      </c>
      <c r="D2150">
        <v>0</v>
      </c>
      <c r="E2150">
        <v>0</v>
      </c>
      <c r="F2150" s="14">
        <v>1.15066783216783</v>
      </c>
      <c r="G2150">
        <v>0.7</v>
      </c>
      <c r="H2150">
        <v>84.520846814297</v>
      </c>
    </row>
    <row r="2151" spans="1:8">
      <c r="A2151">
        <v>1171</v>
      </c>
      <c r="B2151">
        <v>1.15817948717949</v>
      </c>
      <c r="C2151">
        <v>1.14603030303031</v>
      </c>
      <c r="D2151">
        <v>0</v>
      </c>
      <c r="E2151">
        <v>0</v>
      </c>
      <c r="F2151" s="14">
        <v>1.1521048951049</v>
      </c>
      <c r="G2151">
        <v>0.7</v>
      </c>
      <c r="H2151">
        <v>84.5400365870243</v>
      </c>
    </row>
    <row r="2152" spans="1:8">
      <c r="A2152">
        <v>1172</v>
      </c>
      <c r="B2152">
        <v>1.16235897435898</v>
      </c>
      <c r="C2152">
        <v>1.14853846153847</v>
      </c>
      <c r="D2152">
        <v>0</v>
      </c>
      <c r="E2152">
        <v>0</v>
      </c>
      <c r="F2152" s="14">
        <v>1.15544871794872</v>
      </c>
      <c r="G2152">
        <v>0.7</v>
      </c>
      <c r="H2152">
        <v>84.5784958139085</v>
      </c>
    </row>
    <row r="2153" spans="1:8">
      <c r="A2153">
        <v>1172.5</v>
      </c>
      <c r="B2153">
        <v>1.16717016317017</v>
      </c>
      <c r="C2153">
        <v>1.15239627039627</v>
      </c>
      <c r="D2153">
        <v>0</v>
      </c>
      <c r="E2153">
        <v>0</v>
      </c>
      <c r="F2153" s="14">
        <v>1.15978321678322</v>
      </c>
      <c r="G2153">
        <v>0.7</v>
      </c>
      <c r="H2153">
        <v>84.5977894133646</v>
      </c>
    </row>
    <row r="2154" spans="1:8">
      <c r="A2154">
        <v>1173</v>
      </c>
      <c r="B2154">
        <v>1.17173892773893</v>
      </c>
      <c r="C2154">
        <v>1.15713286713287</v>
      </c>
      <c r="D2154">
        <v>0</v>
      </c>
      <c r="E2154">
        <v>0</v>
      </c>
      <c r="F2154" s="14">
        <v>1.1644358974359</v>
      </c>
      <c r="G2154">
        <v>0.7</v>
      </c>
      <c r="H2154">
        <v>84.6171579059831</v>
      </c>
    </row>
    <row r="2155" spans="1:8">
      <c r="A2155">
        <v>1173.5</v>
      </c>
      <c r="B2155">
        <v>1.17561072261073</v>
      </c>
      <c r="C2155">
        <v>1.16178787878788</v>
      </c>
      <c r="D2155">
        <v>0</v>
      </c>
      <c r="E2155">
        <v>0</v>
      </c>
      <c r="F2155" s="14">
        <v>1.1686993006993</v>
      </c>
      <c r="G2155">
        <v>0.7</v>
      </c>
      <c r="H2155">
        <v>84.6366006993009</v>
      </c>
    </row>
    <row r="2156" spans="1:8">
      <c r="A2156">
        <v>1174</v>
      </c>
      <c r="B2156">
        <v>1.17862237762238</v>
      </c>
      <c r="C2156">
        <v>1.16621678321679</v>
      </c>
      <c r="D2156">
        <v>0</v>
      </c>
      <c r="E2156">
        <v>0</v>
      </c>
      <c r="F2156" s="14">
        <v>1.17241958041958</v>
      </c>
      <c r="G2156">
        <v>0.7</v>
      </c>
      <c r="H2156">
        <v>84.6561100233102</v>
      </c>
    </row>
    <row r="2157" spans="1:8">
      <c r="A2157">
        <v>1174.5</v>
      </c>
      <c r="B2157">
        <v>1.1806013986014</v>
      </c>
      <c r="C2157">
        <v>1.16959673659674</v>
      </c>
      <c r="D2157">
        <v>0</v>
      </c>
      <c r="E2157">
        <v>0</v>
      </c>
      <c r="F2157" s="14">
        <v>1.17509906759907</v>
      </c>
      <c r="G2157">
        <v>0.7</v>
      </c>
      <c r="H2157">
        <v>84.6756726787104</v>
      </c>
    </row>
    <row r="2158" spans="1:8">
      <c r="A2158">
        <v>1175</v>
      </c>
      <c r="B2158">
        <v>1.18172960372961</v>
      </c>
      <c r="C2158">
        <v>1.17183682983683</v>
      </c>
      <c r="D2158">
        <v>0</v>
      </c>
      <c r="E2158">
        <v>0</v>
      </c>
      <c r="F2158" s="14">
        <v>1.17678321678322</v>
      </c>
      <c r="G2158">
        <v>0.7</v>
      </c>
      <c r="H2158">
        <v>84.6952716977469</v>
      </c>
    </row>
    <row r="2159" spans="1:8">
      <c r="A2159">
        <v>1175.5</v>
      </c>
      <c r="B2159">
        <v>1.183337995338</v>
      </c>
      <c r="C2159">
        <v>1.17334965034965</v>
      </c>
      <c r="D2159">
        <v>0</v>
      </c>
      <c r="E2159">
        <v>0</v>
      </c>
      <c r="F2159" s="14">
        <v>1.17834382284383</v>
      </c>
      <c r="G2159">
        <v>0.7</v>
      </c>
      <c r="H2159">
        <v>84.7148977564105</v>
      </c>
    </row>
    <row r="2160" spans="1:8">
      <c r="A2160">
        <v>1176</v>
      </c>
      <c r="B2160">
        <v>1.18486946386947</v>
      </c>
      <c r="C2160">
        <v>1.17534965034965</v>
      </c>
      <c r="D2160">
        <v>0</v>
      </c>
      <c r="E2160">
        <v>0</v>
      </c>
      <c r="F2160" s="14">
        <v>1.18010955710956</v>
      </c>
      <c r="G2160">
        <v>0.7</v>
      </c>
      <c r="H2160">
        <v>84.7345515345768</v>
      </c>
    </row>
    <row r="2161" spans="1:8">
      <c r="A2161">
        <v>1176.5</v>
      </c>
      <c r="B2161">
        <v>1.18755710955711</v>
      </c>
      <c r="C2161">
        <v>1.17758041958042</v>
      </c>
      <c r="D2161">
        <v>0</v>
      </c>
      <c r="E2161">
        <v>0</v>
      </c>
      <c r="F2161" s="14">
        <v>1.18256876456877</v>
      </c>
      <c r="G2161">
        <v>0.7</v>
      </c>
      <c r="H2161">
        <v>84.7542405205907</v>
      </c>
    </row>
    <row r="2162" spans="1:8">
      <c r="A2162">
        <v>1177</v>
      </c>
      <c r="B2162">
        <v>1.19176456876457</v>
      </c>
      <c r="C2162">
        <v>1.18124242424243</v>
      </c>
      <c r="D2162">
        <v>0</v>
      </c>
      <c r="E2162">
        <v>0</v>
      </c>
      <c r="F2162" s="14">
        <v>1.1865034965035</v>
      </c>
      <c r="G2162">
        <v>0.7</v>
      </c>
      <c r="H2162">
        <v>84.773982789433</v>
      </c>
    </row>
    <row r="2163" spans="1:8">
      <c r="A2163">
        <v>1178</v>
      </c>
      <c r="B2163">
        <v>1.19607692307693</v>
      </c>
      <c r="C2163">
        <v>1.18572027972028</v>
      </c>
      <c r="D2163">
        <v>0</v>
      </c>
      <c r="E2163">
        <v>0</v>
      </c>
      <c r="F2163" s="14">
        <v>1.1908986013986</v>
      </c>
      <c r="G2163">
        <v>0.7</v>
      </c>
      <c r="H2163">
        <v>84.8136061577314</v>
      </c>
    </row>
    <row r="2164" spans="1:8">
      <c r="A2164">
        <v>1178.5</v>
      </c>
      <c r="B2164">
        <v>1.20035897435898</v>
      </c>
      <c r="C2164">
        <v>1.19010256410257</v>
      </c>
      <c r="D2164">
        <v>0</v>
      </c>
      <c r="E2164">
        <v>0</v>
      </c>
      <c r="F2164" s="14">
        <v>1.19523076923077</v>
      </c>
      <c r="G2164">
        <v>0.7</v>
      </c>
      <c r="H2164">
        <v>84.8334905691533</v>
      </c>
    </row>
    <row r="2165" spans="1:8">
      <c r="A2165">
        <v>1179</v>
      </c>
      <c r="B2165">
        <v>1.20457342657343</v>
      </c>
      <c r="C2165">
        <v>1.19485780885781</v>
      </c>
      <c r="D2165">
        <v>0</v>
      </c>
      <c r="E2165">
        <v>0</v>
      </c>
      <c r="F2165" s="14">
        <v>1.19971561771562</v>
      </c>
      <c r="G2165">
        <v>0.7</v>
      </c>
      <c r="H2165">
        <v>84.8534484557112</v>
      </c>
    </row>
    <row r="2166" spans="1:8">
      <c r="A2166">
        <v>1179.5</v>
      </c>
      <c r="B2166">
        <v>1.2087062937063</v>
      </c>
      <c r="C2166">
        <v>1.1997738927739</v>
      </c>
      <c r="D2166">
        <v>0</v>
      </c>
      <c r="E2166">
        <v>0</v>
      </c>
      <c r="F2166" s="14">
        <v>1.2042400932401</v>
      </c>
      <c r="G2166">
        <v>0.7</v>
      </c>
      <c r="H2166">
        <v>84.8734814199691</v>
      </c>
    </row>
    <row r="2167" spans="1:8">
      <c r="A2167">
        <v>1180</v>
      </c>
      <c r="B2167">
        <v>1.21248018648019</v>
      </c>
      <c r="C2167">
        <v>1.20359207459208</v>
      </c>
      <c r="D2167">
        <v>0</v>
      </c>
      <c r="E2167">
        <v>0</v>
      </c>
      <c r="F2167" s="14">
        <v>1.20803613053613</v>
      </c>
      <c r="G2167">
        <v>0.7</v>
      </c>
      <c r="H2167">
        <v>84.8935837218339</v>
      </c>
    </row>
    <row r="2168" spans="1:8">
      <c r="A2168">
        <v>1180.5</v>
      </c>
      <c r="B2168">
        <v>1.21558508158509</v>
      </c>
      <c r="C2168">
        <v>1.20760606060606</v>
      </c>
      <c r="D2168">
        <v>0</v>
      </c>
      <c r="E2168">
        <v>0</v>
      </c>
      <c r="F2168" s="14">
        <v>1.21159557109557</v>
      </c>
      <c r="G2168">
        <v>0.7</v>
      </c>
      <c r="H2168">
        <v>84.9137473193475</v>
      </c>
    </row>
    <row r="2169" spans="1:8">
      <c r="A2169">
        <v>1181</v>
      </c>
      <c r="B2169">
        <v>1.21742890442891</v>
      </c>
      <c r="C2169">
        <v>1.21030303030303</v>
      </c>
      <c r="D2169">
        <v>0</v>
      </c>
      <c r="E2169">
        <v>0</v>
      </c>
      <c r="F2169" s="14">
        <v>1.21386596736597</v>
      </c>
      <c r="G2169">
        <v>0.7</v>
      </c>
      <c r="H2169">
        <v>84.9339594988347</v>
      </c>
    </row>
    <row r="2170" spans="1:8">
      <c r="A2170">
        <v>1181.5</v>
      </c>
      <c r="B2170">
        <v>1.21737762237763</v>
      </c>
      <c r="C2170">
        <v>1.21134032634033</v>
      </c>
      <c r="D2170">
        <v>0</v>
      </c>
      <c r="E2170">
        <v>0</v>
      </c>
      <c r="F2170" s="14">
        <v>1.21435897435898</v>
      </c>
      <c r="G2170">
        <v>0.7</v>
      </c>
      <c r="H2170">
        <v>84.9541947066824</v>
      </c>
    </row>
    <row r="2171" spans="1:8">
      <c r="A2171">
        <v>1182</v>
      </c>
      <c r="B2171">
        <v>1.21635664335665</v>
      </c>
      <c r="C2171">
        <v>1.21098135198136</v>
      </c>
      <c r="D2171">
        <v>0</v>
      </c>
      <c r="E2171">
        <v>0</v>
      </c>
      <c r="F2171" s="14">
        <v>1.213668997669</v>
      </c>
      <c r="G2171">
        <v>0.7</v>
      </c>
      <c r="H2171">
        <v>84.974428273116</v>
      </c>
    </row>
    <row r="2172" spans="1:8">
      <c r="A2172">
        <v>1182.5</v>
      </c>
      <c r="B2172">
        <v>1.21413752913753</v>
      </c>
      <c r="C2172">
        <v>1.20902564102564</v>
      </c>
      <c r="D2172">
        <v>0</v>
      </c>
      <c r="E2172">
        <v>0</v>
      </c>
      <c r="F2172" s="14">
        <v>1.21158158508159</v>
      </c>
      <c r="G2172">
        <v>0.7</v>
      </c>
      <c r="H2172">
        <v>84.9946386946389</v>
      </c>
    </row>
    <row r="2173" spans="1:8">
      <c r="A2173">
        <v>1183</v>
      </c>
      <c r="B2173">
        <v>1.20994405594406</v>
      </c>
      <c r="C2173">
        <v>1.2054662004662</v>
      </c>
      <c r="D2173">
        <v>0</v>
      </c>
      <c r="E2173">
        <v>0</v>
      </c>
      <c r="F2173" s="14">
        <v>1.20770512820513</v>
      </c>
      <c r="G2173">
        <v>0.7</v>
      </c>
      <c r="H2173">
        <v>85.0147994172496</v>
      </c>
    </row>
    <row r="2174" spans="1:8">
      <c r="A2174">
        <v>1184</v>
      </c>
      <c r="B2174">
        <v>1.20476223776224</v>
      </c>
      <c r="C2174">
        <v>1.20053846153847</v>
      </c>
      <c r="D2174">
        <v>0</v>
      </c>
      <c r="E2174">
        <v>0</v>
      </c>
      <c r="F2174" s="14">
        <v>1.20265034965035</v>
      </c>
      <c r="G2174">
        <v>0.7</v>
      </c>
      <c r="H2174">
        <v>85.0549720085472</v>
      </c>
    </row>
    <row r="2175" spans="1:8">
      <c r="A2175">
        <v>1184.5</v>
      </c>
      <c r="B2175">
        <v>1.1994662004662</v>
      </c>
      <c r="C2175">
        <v>1.19492540792541</v>
      </c>
      <c r="D2175">
        <v>0</v>
      </c>
      <c r="E2175">
        <v>0</v>
      </c>
      <c r="F2175" s="14">
        <v>1.19719580419581</v>
      </c>
      <c r="G2175">
        <v>0.7</v>
      </c>
      <c r="H2175">
        <v>85.0749707264959</v>
      </c>
    </row>
    <row r="2176" spans="1:8">
      <c r="A2176">
        <v>1185</v>
      </c>
      <c r="B2176">
        <v>1.19380186480187</v>
      </c>
      <c r="C2176">
        <v>1.18936596736597</v>
      </c>
      <c r="D2176">
        <v>0</v>
      </c>
      <c r="E2176">
        <v>0</v>
      </c>
      <c r="F2176" s="14">
        <v>1.19158391608392</v>
      </c>
      <c r="G2176">
        <v>0.7</v>
      </c>
      <c r="H2176">
        <v>85.0948772241649</v>
      </c>
    </row>
    <row r="2177" spans="1:8">
      <c r="A2177">
        <v>1185.5</v>
      </c>
      <c r="B2177">
        <v>1.18858974358975</v>
      </c>
      <c r="C2177">
        <v>1.18369230769231</v>
      </c>
      <c r="D2177">
        <v>0</v>
      </c>
      <c r="E2177">
        <v>0</v>
      </c>
      <c r="F2177" s="14">
        <v>1.18614102564103</v>
      </c>
      <c r="G2177">
        <v>0.7</v>
      </c>
      <c r="H2177">
        <v>85.1146915986793</v>
      </c>
    </row>
    <row r="2178" spans="1:8">
      <c r="A2178">
        <v>1186</v>
      </c>
      <c r="B2178">
        <v>1.18480652680653</v>
      </c>
      <c r="C2178">
        <v>1.17921678321679</v>
      </c>
      <c r="D2178">
        <v>0</v>
      </c>
      <c r="E2178">
        <v>0</v>
      </c>
      <c r="F2178" s="14">
        <v>1.18201165501166</v>
      </c>
      <c r="G2178">
        <v>0.7</v>
      </c>
      <c r="H2178">
        <v>85.1344262043514</v>
      </c>
    </row>
    <row r="2179" spans="1:8">
      <c r="A2179">
        <v>1186.5</v>
      </c>
      <c r="B2179">
        <v>1.18279720279721</v>
      </c>
      <c r="C2179">
        <v>1.17625874125874</v>
      </c>
      <c r="D2179">
        <v>0</v>
      </c>
      <c r="E2179">
        <v>0</v>
      </c>
      <c r="F2179" s="14">
        <v>1.17952797202797</v>
      </c>
      <c r="G2179">
        <v>0.7</v>
      </c>
      <c r="H2179">
        <v>85.1541057012434</v>
      </c>
    </row>
    <row r="2180" spans="1:8">
      <c r="A2180">
        <v>1187</v>
      </c>
      <c r="B2180">
        <v>1.18227272727273</v>
      </c>
      <c r="C2180">
        <v>1.17411888111888</v>
      </c>
      <c r="D2180">
        <v>0</v>
      </c>
      <c r="E2180">
        <v>0</v>
      </c>
      <c r="F2180" s="14">
        <v>1.17819580419581</v>
      </c>
      <c r="G2180">
        <v>0.7</v>
      </c>
      <c r="H2180">
        <v>85.1737533993786</v>
      </c>
    </row>
    <row r="2181" spans="1:8">
      <c r="A2181">
        <v>1187.5</v>
      </c>
      <c r="B2181">
        <v>1.18391375291376</v>
      </c>
      <c r="C2181">
        <v>1.17436130536131</v>
      </c>
      <c r="D2181">
        <v>0</v>
      </c>
      <c r="E2181">
        <v>0</v>
      </c>
      <c r="F2181" s="14">
        <v>1.17913752913753</v>
      </c>
      <c r="G2181">
        <v>0.7</v>
      </c>
      <c r="H2181">
        <v>85.1933978438231</v>
      </c>
    </row>
    <row r="2182" spans="1:8">
      <c r="A2182">
        <v>1188</v>
      </c>
      <c r="B2182">
        <v>1.18696037296038</v>
      </c>
      <c r="C2182">
        <v>1.17595104895105</v>
      </c>
      <c r="D2182">
        <v>0</v>
      </c>
      <c r="E2182">
        <v>0</v>
      </c>
      <c r="F2182" s="14">
        <v>1.18145571095571</v>
      </c>
      <c r="G2182">
        <v>0.7</v>
      </c>
      <c r="H2182">
        <v>85.2130694541572</v>
      </c>
    </row>
    <row r="2183" spans="1:8">
      <c r="A2183">
        <v>1188.5</v>
      </c>
      <c r="B2183">
        <v>1.1916083916084</v>
      </c>
      <c r="C2183">
        <v>1.17944522144522</v>
      </c>
      <c r="D2183">
        <v>0</v>
      </c>
      <c r="E2183">
        <v>0</v>
      </c>
      <c r="F2183" s="14">
        <v>1.18552680652681</v>
      </c>
      <c r="G2183">
        <v>0.7</v>
      </c>
      <c r="H2183">
        <v>85.2327943084695</v>
      </c>
    </row>
    <row r="2184" spans="1:8">
      <c r="A2184">
        <v>1189</v>
      </c>
      <c r="B2184">
        <v>1.19720745920746</v>
      </c>
      <c r="C2184">
        <v>1.18451048951049</v>
      </c>
      <c r="D2184">
        <v>0</v>
      </c>
      <c r="E2184">
        <v>0</v>
      </c>
      <c r="F2184" s="14">
        <v>1.19085897435898</v>
      </c>
      <c r="G2184">
        <v>0.7</v>
      </c>
      <c r="H2184">
        <v>85.2525975233102</v>
      </c>
    </row>
    <row r="2185" spans="1:8">
      <c r="A2185">
        <v>1190</v>
      </c>
      <c r="B2185">
        <v>1.2046993006993</v>
      </c>
      <c r="C2185">
        <v>1.19069230769231</v>
      </c>
      <c r="D2185">
        <v>0</v>
      </c>
      <c r="E2185">
        <v>0</v>
      </c>
      <c r="F2185" s="14">
        <v>1.19769580419581</v>
      </c>
      <c r="G2185">
        <v>0.7</v>
      </c>
      <c r="H2185">
        <v>85.2924067696195</v>
      </c>
    </row>
    <row r="2186" spans="1:8">
      <c r="A2186">
        <v>1190.5</v>
      </c>
      <c r="B2186">
        <v>1.21284615384616</v>
      </c>
      <c r="C2186">
        <v>1.1984358974359</v>
      </c>
      <c r="D2186">
        <v>0</v>
      </c>
      <c r="E2186">
        <v>0</v>
      </c>
      <c r="F2186" s="14">
        <v>1.20564102564103</v>
      </c>
      <c r="G2186">
        <v>0.7</v>
      </c>
      <c r="H2186">
        <v>85.3124345765348</v>
      </c>
    </row>
    <row r="2187" spans="1:8">
      <c r="A2187">
        <v>1191</v>
      </c>
      <c r="B2187">
        <v>1.22180885780886</v>
      </c>
      <c r="C2187">
        <v>1.20740093240093</v>
      </c>
      <c r="D2187">
        <v>0</v>
      </c>
      <c r="E2187">
        <v>0</v>
      </c>
      <c r="F2187" s="14">
        <v>1.2146048951049</v>
      </c>
      <c r="G2187">
        <v>0.7</v>
      </c>
      <c r="H2187">
        <v>85.332603292541</v>
      </c>
    </row>
    <row r="2188" spans="1:8">
      <c r="A2188">
        <v>1191.5</v>
      </c>
      <c r="B2188">
        <v>1.23061305361306</v>
      </c>
      <c r="C2188">
        <v>1.21685081585082</v>
      </c>
      <c r="D2188">
        <v>0</v>
      </c>
      <c r="E2188">
        <v>0</v>
      </c>
      <c r="F2188" s="14">
        <v>1.22373193473194</v>
      </c>
      <c r="G2188">
        <v>0.7</v>
      </c>
      <c r="H2188">
        <v>85.352922766123</v>
      </c>
    </row>
    <row r="2189" spans="1:8">
      <c r="A2189">
        <v>1192</v>
      </c>
      <c r="B2189">
        <v>1.23969463869464</v>
      </c>
      <c r="C2189">
        <v>1.22698368298369</v>
      </c>
      <c r="D2189">
        <v>0</v>
      </c>
      <c r="E2189">
        <v>0</v>
      </c>
      <c r="F2189" s="14">
        <v>1.23333916083916</v>
      </c>
      <c r="G2189">
        <v>0.7</v>
      </c>
      <c r="H2189">
        <v>85.3733983585861</v>
      </c>
    </row>
    <row r="2190" spans="1:8">
      <c r="A2190">
        <v>1192.5</v>
      </c>
      <c r="B2190">
        <v>1.24780186480187</v>
      </c>
      <c r="C2190">
        <v>1.2362027972028</v>
      </c>
      <c r="D2190">
        <v>0</v>
      </c>
      <c r="E2190">
        <v>0</v>
      </c>
      <c r="F2190" s="14">
        <v>1.24200233100233</v>
      </c>
      <c r="G2190">
        <v>0.7</v>
      </c>
      <c r="H2190">
        <v>85.3940262043514</v>
      </c>
    </row>
    <row r="2191" spans="1:8">
      <c r="A2191">
        <v>1193</v>
      </c>
      <c r="B2191">
        <v>1.25508158508159</v>
      </c>
      <c r="C2191">
        <v>1.2449324009324</v>
      </c>
      <c r="D2191">
        <v>0</v>
      </c>
      <c r="E2191">
        <v>0</v>
      </c>
      <c r="F2191" s="14">
        <v>1.250006993007</v>
      </c>
      <c r="G2191">
        <v>0.7</v>
      </c>
      <c r="H2191">
        <v>85.4147929487182</v>
      </c>
    </row>
    <row r="2192" spans="1:8">
      <c r="A2192">
        <v>1193.5</v>
      </c>
      <c r="B2192">
        <v>1.26114918414919</v>
      </c>
      <c r="C2192">
        <v>1.25226573426574</v>
      </c>
      <c r="D2192">
        <v>0</v>
      </c>
      <c r="E2192">
        <v>0</v>
      </c>
      <c r="F2192" s="14">
        <v>1.25670745920746</v>
      </c>
      <c r="G2192">
        <v>0.7</v>
      </c>
      <c r="H2192">
        <v>85.43568223582</v>
      </c>
    </row>
    <row r="2193" spans="1:8">
      <c r="A2193">
        <v>1194</v>
      </c>
      <c r="B2193">
        <v>1.26474592074592</v>
      </c>
      <c r="C2193">
        <v>1.25725641025641</v>
      </c>
      <c r="D2193">
        <v>0</v>
      </c>
      <c r="E2193">
        <v>0</v>
      </c>
      <c r="F2193" s="14">
        <v>1.26100116550117</v>
      </c>
      <c r="G2193">
        <v>0.7</v>
      </c>
      <c r="H2193">
        <v>85.4566631410259</v>
      </c>
    </row>
    <row r="2194" spans="1:8">
      <c r="A2194">
        <v>1194.5</v>
      </c>
      <c r="B2194">
        <v>1.2660745920746</v>
      </c>
      <c r="C2194">
        <v>1.25978787878788</v>
      </c>
      <c r="D2194">
        <v>0</v>
      </c>
      <c r="E2194">
        <v>0</v>
      </c>
      <c r="F2194" s="14">
        <v>1.26293123543124</v>
      </c>
      <c r="G2194">
        <v>0.7</v>
      </c>
      <c r="H2194">
        <v>85.4776959110336</v>
      </c>
    </row>
    <row r="2195" spans="1:8">
      <c r="A2195">
        <v>1195</v>
      </c>
      <c r="B2195">
        <v>1.26642191142192</v>
      </c>
      <c r="C2195">
        <v>1.26162004662005</v>
      </c>
      <c r="D2195">
        <v>0</v>
      </c>
      <c r="E2195">
        <v>0</v>
      </c>
      <c r="F2195" s="14">
        <v>1.26402097902098</v>
      </c>
      <c r="G2195">
        <v>0.7</v>
      </c>
      <c r="H2195">
        <v>85.4987538461541</v>
      </c>
    </row>
    <row r="2196" spans="1:8">
      <c r="A2196">
        <v>1196</v>
      </c>
      <c r="B2196">
        <v>1.26485314685315</v>
      </c>
      <c r="C2196">
        <v>1.26040326340327</v>
      </c>
      <c r="D2196">
        <v>0</v>
      </c>
      <c r="E2196">
        <v>0</v>
      </c>
      <c r="F2196" s="14">
        <v>1.26262820512821</v>
      </c>
      <c r="G2196">
        <v>0.7</v>
      </c>
      <c r="H2196">
        <v>85.5408646658899</v>
      </c>
    </row>
    <row r="2197" spans="1:8">
      <c r="A2197">
        <v>1196.5</v>
      </c>
      <c r="B2197">
        <v>1.26192773892774</v>
      </c>
      <c r="C2197">
        <v>1.25844055944056</v>
      </c>
      <c r="D2197">
        <v>0</v>
      </c>
      <c r="E2197">
        <v>0</v>
      </c>
      <c r="F2197" s="14">
        <v>1.26018414918415</v>
      </c>
      <c r="G2197">
        <v>0.7</v>
      </c>
      <c r="H2197">
        <v>85.5618881021758</v>
      </c>
    </row>
    <row r="2198" spans="1:8">
      <c r="A2198">
        <v>1197</v>
      </c>
      <c r="B2198">
        <v>1.25775524475525</v>
      </c>
      <c r="C2198">
        <v>1.25478321678322</v>
      </c>
      <c r="D2198">
        <v>0</v>
      </c>
      <c r="E2198">
        <v>0</v>
      </c>
      <c r="F2198" s="14">
        <v>1.25626923076923</v>
      </c>
      <c r="G2198">
        <v>0.7</v>
      </c>
      <c r="H2198">
        <v>85.5828585470088</v>
      </c>
    </row>
    <row r="2199" spans="1:8">
      <c r="A2199">
        <v>1197.5</v>
      </c>
      <c r="B2199">
        <v>1.25387412587413</v>
      </c>
      <c r="C2199">
        <v>1.25041258741259</v>
      </c>
      <c r="D2199">
        <v>0</v>
      </c>
      <c r="E2199">
        <v>0</v>
      </c>
      <c r="F2199" s="14">
        <v>1.25214335664336</v>
      </c>
      <c r="G2199">
        <v>0.7</v>
      </c>
      <c r="H2199">
        <v>85.6037619852372</v>
      </c>
    </row>
    <row r="2200" spans="1:8">
      <c r="A2200">
        <v>1198</v>
      </c>
      <c r="B2200">
        <v>1.25023543123543</v>
      </c>
      <c r="C2200">
        <v>1.24686713286714</v>
      </c>
      <c r="D2200">
        <v>0</v>
      </c>
      <c r="E2200">
        <v>0</v>
      </c>
      <c r="F2200" s="14">
        <v>1.24855128205128</v>
      </c>
      <c r="G2200">
        <v>0.7</v>
      </c>
      <c r="H2200">
        <v>85.6246011072263</v>
      </c>
    </row>
    <row r="2201" spans="1:8">
      <c r="A2201">
        <v>1198.5</v>
      </c>
      <c r="B2201">
        <v>1.24730303030303</v>
      </c>
      <c r="C2201">
        <v>1.24428205128205</v>
      </c>
      <c r="D2201">
        <v>0</v>
      </c>
      <c r="E2201">
        <v>0</v>
      </c>
      <c r="F2201" s="14">
        <v>1.24579254079254</v>
      </c>
      <c r="G2201">
        <v>0.7</v>
      </c>
      <c r="H2201">
        <v>85.64538730575</v>
      </c>
    </row>
    <row r="2202" spans="1:8">
      <c r="A2202">
        <v>1199</v>
      </c>
      <c r="B2202">
        <v>1.24505827505828</v>
      </c>
      <c r="C2202">
        <v>1.24197902097902</v>
      </c>
      <c r="D2202">
        <v>0</v>
      </c>
      <c r="E2202">
        <v>0</v>
      </c>
      <c r="F2202" s="14">
        <v>1.24351864801865</v>
      </c>
      <c r="G2202">
        <v>0.7</v>
      </c>
      <c r="H2202">
        <v>85.6661315656568</v>
      </c>
    </row>
    <row r="2203" spans="1:8">
      <c r="A2203">
        <v>1199.5</v>
      </c>
      <c r="B2203">
        <v>1.24254545454546</v>
      </c>
      <c r="C2203">
        <v>1.23980652680653</v>
      </c>
      <c r="D2203">
        <v>0</v>
      </c>
      <c r="E2203">
        <v>0</v>
      </c>
      <c r="F2203" s="14">
        <v>1.24117599067599</v>
      </c>
      <c r="G2203">
        <v>0.7</v>
      </c>
      <c r="H2203">
        <v>85.6868373543126</v>
      </c>
    </row>
    <row r="2204" spans="1:8">
      <c r="A2204">
        <v>1200</v>
      </c>
      <c r="B2204">
        <v>1.24068065268066</v>
      </c>
      <c r="C2204">
        <v>1.23688111888112</v>
      </c>
      <c r="D2204">
        <v>0</v>
      </c>
      <c r="E2204">
        <v>0</v>
      </c>
      <c r="F2204" s="14">
        <v>1.23878088578089</v>
      </c>
      <c r="G2204">
        <v>0.7</v>
      </c>
      <c r="H2204">
        <v>85.7075036616164</v>
      </c>
    </row>
    <row r="2205" spans="1:8">
      <c r="A2205">
        <v>1200.5</v>
      </c>
      <c r="B2205">
        <v>1.23863403263404</v>
      </c>
      <c r="C2205">
        <v>1.23564568764569</v>
      </c>
      <c r="D2205">
        <v>0</v>
      </c>
      <c r="E2205">
        <v>0</v>
      </c>
      <c r="F2205" s="14">
        <v>1.23713986013986</v>
      </c>
      <c r="G2205">
        <v>0.696250187</v>
      </c>
      <c r="H2205">
        <v>85.7281363344991</v>
      </c>
    </row>
    <row r="2206" spans="1:8">
      <c r="A2206">
        <v>1201</v>
      </c>
      <c r="B2206">
        <v>1.23618181818182</v>
      </c>
      <c r="C2206">
        <v>1.23302097902098</v>
      </c>
      <c r="D2206">
        <v>0</v>
      </c>
      <c r="E2206">
        <v>0</v>
      </c>
      <c r="F2206" s="14">
        <v>1.2346013986014</v>
      </c>
      <c r="G2206">
        <v>0.692500375</v>
      </c>
      <c r="H2206">
        <v>85.7487341783219</v>
      </c>
    </row>
    <row r="2207" spans="1:8">
      <c r="A2207">
        <v>1202</v>
      </c>
      <c r="B2207">
        <v>1.23364335664336</v>
      </c>
      <c r="C2207">
        <v>1.23079254079254</v>
      </c>
      <c r="D2207">
        <v>0</v>
      </c>
      <c r="E2207">
        <v>0</v>
      </c>
      <c r="F2207" s="14">
        <v>1.23221794871795</v>
      </c>
      <c r="G2207">
        <v>0.68500075</v>
      </c>
      <c r="H2207">
        <v>85.7898478341106</v>
      </c>
    </row>
    <row r="2208" spans="1:8">
      <c r="A2208">
        <v>1202.5</v>
      </c>
      <c r="B2208">
        <v>1.23116783216783</v>
      </c>
      <c r="C2208">
        <v>1.22765967365968</v>
      </c>
      <c r="D2208">
        <v>0</v>
      </c>
      <c r="E2208">
        <v>0</v>
      </c>
      <c r="F2208" s="14">
        <v>1.22941375291376</v>
      </c>
      <c r="G2208">
        <v>0.681250937</v>
      </c>
      <c r="H2208">
        <v>85.8103614316242</v>
      </c>
    </row>
    <row r="2209" spans="1:8">
      <c r="A2209">
        <v>1203</v>
      </c>
      <c r="B2209">
        <v>1.22862703962704</v>
      </c>
      <c r="C2209">
        <v>1.22534731934732</v>
      </c>
      <c r="D2209">
        <v>0</v>
      </c>
      <c r="E2209">
        <v>0</v>
      </c>
      <c r="F2209" s="14">
        <v>1.22698717948718</v>
      </c>
      <c r="G2209">
        <v>0.677501125</v>
      </c>
      <c r="H2209">
        <v>85.8308314393942</v>
      </c>
    </row>
    <row r="2210" spans="1:8">
      <c r="A2210">
        <v>1203.5</v>
      </c>
      <c r="B2210">
        <v>1.22701864801865</v>
      </c>
      <c r="C2210">
        <v>1.22381118881119</v>
      </c>
      <c r="D2210">
        <v>0</v>
      </c>
      <c r="E2210">
        <v>0</v>
      </c>
      <c r="F2210" s="14">
        <v>1.22541491841492</v>
      </c>
      <c r="G2210">
        <v>0.673751312</v>
      </c>
      <c r="H2210">
        <v>85.8512681235433</v>
      </c>
    </row>
    <row r="2211" spans="1:8">
      <c r="A2211">
        <v>1204</v>
      </c>
      <c r="B2211">
        <v>1.22595571095571</v>
      </c>
      <c r="C2211">
        <v>1.22245687645688</v>
      </c>
      <c r="D2211">
        <v>0</v>
      </c>
      <c r="E2211">
        <v>0</v>
      </c>
      <c r="F2211" s="14">
        <v>1.2242062937063</v>
      </c>
      <c r="G2211">
        <v>0.6700015</v>
      </c>
      <c r="H2211">
        <v>85.8716816336444</v>
      </c>
    </row>
    <row r="2212" spans="1:8">
      <c r="A2212">
        <v>1204.5</v>
      </c>
      <c r="B2212">
        <v>1.22636363636364</v>
      </c>
      <c r="C2212">
        <v>1.22176223776224</v>
      </c>
      <c r="D2212">
        <v>0</v>
      </c>
      <c r="E2212">
        <v>0</v>
      </c>
      <c r="F2212" s="14">
        <v>1.22406293706294</v>
      </c>
      <c r="G2212">
        <v>0.666251687</v>
      </c>
      <c r="H2212">
        <v>85.8920838772341</v>
      </c>
    </row>
    <row r="2213" spans="1:8">
      <c r="A2213">
        <v>1205</v>
      </c>
      <c r="B2213">
        <v>1.22828205128205</v>
      </c>
      <c r="C2213">
        <v>1.22205361305362</v>
      </c>
      <c r="D2213">
        <v>0</v>
      </c>
      <c r="E2213">
        <v>0</v>
      </c>
      <c r="F2213" s="14">
        <v>1.22516783216783</v>
      </c>
      <c r="G2213">
        <v>0.662501875</v>
      </c>
      <c r="H2213">
        <v>85.9124941336444</v>
      </c>
    </row>
    <row r="2214" spans="1:8">
      <c r="A2214">
        <v>1205.5</v>
      </c>
      <c r="B2214">
        <v>1.23223076923077</v>
      </c>
      <c r="C2214">
        <v>1.22320979020979</v>
      </c>
      <c r="D2214">
        <v>0</v>
      </c>
      <c r="E2214">
        <v>0</v>
      </c>
      <c r="F2214" s="14">
        <v>1.22772027972028</v>
      </c>
      <c r="G2214">
        <v>0.658752062</v>
      </c>
      <c r="H2214">
        <v>85.9329348679101</v>
      </c>
    </row>
    <row r="2215" spans="1:8">
      <c r="A2215">
        <v>1206</v>
      </c>
      <c r="B2215">
        <v>1.23733566433567</v>
      </c>
      <c r="C2215">
        <v>1.22694871794872</v>
      </c>
      <c r="D2215">
        <v>0</v>
      </c>
      <c r="E2215">
        <v>0</v>
      </c>
      <c r="F2215" s="14">
        <v>1.23214219114219</v>
      </c>
      <c r="G2215">
        <v>0.65500225</v>
      </c>
      <c r="H2215">
        <v>85.953433721834</v>
      </c>
    </row>
    <row r="2216" spans="1:8">
      <c r="A2216">
        <v>1206.5</v>
      </c>
      <c r="B2216">
        <v>1.243668997669</v>
      </c>
      <c r="C2216">
        <v>1.23292074592075</v>
      </c>
      <c r="D2216">
        <v>0</v>
      </c>
      <c r="E2216">
        <v>0</v>
      </c>
      <c r="F2216" s="14">
        <v>1.23829487179487</v>
      </c>
      <c r="G2216">
        <v>0.651252437</v>
      </c>
      <c r="H2216">
        <v>85.9740206973584</v>
      </c>
    </row>
    <row r="2217" spans="1:8">
      <c r="A2217">
        <v>1207</v>
      </c>
      <c r="B2217">
        <v>1.25125641025641</v>
      </c>
      <c r="C2217">
        <v>1.24040326340327</v>
      </c>
      <c r="D2217">
        <v>0</v>
      </c>
      <c r="E2217">
        <v>0</v>
      </c>
      <c r="F2217" s="14">
        <v>1.24582983682984</v>
      </c>
      <c r="G2217">
        <v>0.647502625</v>
      </c>
      <c r="H2217">
        <v>85.994721736597</v>
      </c>
    </row>
    <row r="2218" spans="1:8">
      <c r="A2218">
        <v>1208</v>
      </c>
      <c r="B2218">
        <v>1.26026340326341</v>
      </c>
      <c r="C2218">
        <v>1.24844289044289</v>
      </c>
      <c r="D2218">
        <v>0</v>
      </c>
      <c r="E2218">
        <v>0</v>
      </c>
      <c r="F2218" s="14">
        <v>1.25435314685315</v>
      </c>
      <c r="G2218">
        <v>0.640003</v>
      </c>
      <c r="H2218">
        <v>86.0363914529917</v>
      </c>
    </row>
    <row r="2219" spans="1:8">
      <c r="A2219">
        <v>1208.5</v>
      </c>
      <c r="B2219">
        <v>1.2696993006993</v>
      </c>
      <c r="C2219">
        <v>1.2584662004662</v>
      </c>
      <c r="D2219">
        <v>0</v>
      </c>
      <c r="E2219">
        <v>0</v>
      </c>
      <c r="F2219" s="14">
        <v>1.26408275058275</v>
      </c>
      <c r="G2219">
        <v>0.636253187</v>
      </c>
      <c r="H2219">
        <v>86.0573784188037</v>
      </c>
    </row>
    <row r="2220" spans="1:8">
      <c r="A2220">
        <v>1209</v>
      </c>
      <c r="B2220">
        <v>1.27953846153847</v>
      </c>
      <c r="C2220">
        <v>1.26900932400933</v>
      </c>
      <c r="D2220">
        <v>0</v>
      </c>
      <c r="E2220">
        <v>0</v>
      </c>
      <c r="F2220" s="14">
        <v>1.2742738927739</v>
      </c>
      <c r="G2220">
        <v>0.632503375</v>
      </c>
      <c r="H2220">
        <v>86.0785313908316</v>
      </c>
    </row>
    <row r="2221" spans="1:8">
      <c r="A2221">
        <v>1209.5</v>
      </c>
      <c r="B2221">
        <v>1.28928438228439</v>
      </c>
      <c r="C2221">
        <v>1.27970862470863</v>
      </c>
      <c r="D2221">
        <v>0</v>
      </c>
      <c r="E2221">
        <v>0</v>
      </c>
      <c r="F2221" s="14">
        <v>1.28449650349651</v>
      </c>
      <c r="G2221">
        <v>0.628753562</v>
      </c>
      <c r="H2221">
        <v>86.0998544774672</v>
      </c>
    </row>
    <row r="2222" spans="1:8">
      <c r="A2222">
        <v>1210</v>
      </c>
      <c r="B2222">
        <v>1.2986083916084</v>
      </c>
      <c r="C2222">
        <v>1.2893682983683</v>
      </c>
      <c r="D2222">
        <v>0</v>
      </c>
      <c r="E2222">
        <v>0</v>
      </c>
      <c r="F2222" s="14">
        <v>1.29398834498835</v>
      </c>
      <c r="G2222">
        <v>0.62500375</v>
      </c>
      <c r="H2222">
        <v>86.1213418512046</v>
      </c>
    </row>
    <row r="2223" spans="1:8">
      <c r="A2223">
        <v>1210.5</v>
      </c>
      <c r="B2223">
        <v>1.30715151515152</v>
      </c>
      <c r="C2223">
        <v>1.29875757575758</v>
      </c>
      <c r="D2223">
        <v>0</v>
      </c>
      <c r="E2223">
        <v>0</v>
      </c>
      <c r="F2223" s="14">
        <v>1.30295454545455</v>
      </c>
      <c r="G2223">
        <v>0.621253937</v>
      </c>
      <c r="H2223">
        <v>86.1429830419583</v>
      </c>
    </row>
    <row r="2224" spans="1:8">
      <c r="A2224">
        <v>1211</v>
      </c>
      <c r="B2224">
        <v>1.31467132867133</v>
      </c>
      <c r="C2224">
        <v>1.30619114219115</v>
      </c>
      <c r="D2224">
        <v>0</v>
      </c>
      <c r="E2224">
        <v>0</v>
      </c>
      <c r="F2224" s="14">
        <v>1.31043123543124</v>
      </c>
      <c r="G2224">
        <v>0.617504125</v>
      </c>
      <c r="H2224">
        <v>86.164761256799</v>
      </c>
    </row>
    <row r="2225" spans="1:8">
      <c r="A2225">
        <v>1211.5</v>
      </c>
      <c r="B2225">
        <v>1.32064102564103</v>
      </c>
      <c r="C2225">
        <v>1.31229603729604</v>
      </c>
      <c r="D2225">
        <v>0</v>
      </c>
      <c r="E2225">
        <v>0</v>
      </c>
      <c r="F2225" s="14">
        <v>1.31646853146853</v>
      </c>
      <c r="G2225">
        <v>0.613754312</v>
      </c>
      <c r="H2225">
        <v>86.1866520881898</v>
      </c>
    </row>
    <row r="2226" spans="1:8">
      <c r="A2226">
        <v>1212</v>
      </c>
      <c r="B2226">
        <v>1.32532634032634</v>
      </c>
      <c r="C2226">
        <v>1.31831934731935</v>
      </c>
      <c r="D2226">
        <v>0</v>
      </c>
      <c r="E2226">
        <v>0</v>
      </c>
      <c r="F2226" s="14">
        <v>1.32182284382285</v>
      </c>
      <c r="G2226">
        <v>0.6100045</v>
      </c>
      <c r="H2226">
        <v>86.2086378496506</v>
      </c>
    </row>
    <row r="2227" spans="1:8">
      <c r="A2227">
        <v>1212.5</v>
      </c>
      <c r="B2227">
        <v>1.32874358974359</v>
      </c>
      <c r="C2227">
        <v>1.32272494172494</v>
      </c>
      <c r="D2227">
        <v>0</v>
      </c>
      <c r="E2227">
        <v>0</v>
      </c>
      <c r="F2227" s="14">
        <v>1.32573426573427</v>
      </c>
      <c r="G2227">
        <v>0.606254687</v>
      </c>
      <c r="H2227">
        <v>86.2307008255636</v>
      </c>
    </row>
    <row r="2228" spans="1:8">
      <c r="A2228">
        <v>1213</v>
      </c>
      <c r="B2228">
        <v>1.33198135198136</v>
      </c>
      <c r="C2228">
        <v>1.32526107226108</v>
      </c>
      <c r="D2228">
        <v>0</v>
      </c>
      <c r="E2228">
        <v>0</v>
      </c>
      <c r="F2228" s="14">
        <v>1.32862121212122</v>
      </c>
      <c r="G2228">
        <v>0.602504875</v>
      </c>
      <c r="H2228">
        <v>86.2528204545457</v>
      </c>
    </row>
    <row r="2229" spans="1:8">
      <c r="A2229">
        <v>1214</v>
      </c>
      <c r="B2229">
        <v>1.33461771561772</v>
      </c>
      <c r="C2229">
        <v>1.32753146853147</v>
      </c>
      <c r="D2229">
        <v>0</v>
      </c>
      <c r="E2229">
        <v>0</v>
      </c>
      <c r="F2229" s="14">
        <v>1.3310745920746</v>
      </c>
      <c r="G2229">
        <v>0.59500525</v>
      </c>
      <c r="H2229">
        <v>86.2971487179489</v>
      </c>
    </row>
    <row r="2230" spans="1:8">
      <c r="A2230">
        <v>1214.5</v>
      </c>
      <c r="B2230">
        <v>1.33712121212122</v>
      </c>
      <c r="C2230">
        <v>1.33093473193474</v>
      </c>
      <c r="D2230">
        <v>0</v>
      </c>
      <c r="E2230">
        <v>0</v>
      </c>
      <c r="F2230" s="14">
        <v>1.33402797202798</v>
      </c>
      <c r="G2230">
        <v>0.591255437</v>
      </c>
      <c r="H2230">
        <v>86.3193579059831</v>
      </c>
    </row>
    <row r="2231" spans="1:8">
      <c r="A2231">
        <v>1215</v>
      </c>
      <c r="B2231">
        <v>1.34057808857809</v>
      </c>
      <c r="C2231">
        <v>1.33440792540793</v>
      </c>
      <c r="D2231">
        <v>0</v>
      </c>
      <c r="E2231">
        <v>0</v>
      </c>
      <c r="F2231" s="14">
        <v>1.33749300699301</v>
      </c>
      <c r="G2231">
        <v>0.587505625</v>
      </c>
      <c r="H2231">
        <v>86.3416205808083</v>
      </c>
    </row>
    <row r="2232" spans="1:8">
      <c r="A2232">
        <v>1215.5</v>
      </c>
      <c r="B2232">
        <v>1.34391142191142</v>
      </c>
      <c r="C2232">
        <v>1.33687645687646</v>
      </c>
      <c r="D2232">
        <v>0</v>
      </c>
      <c r="E2232">
        <v>0</v>
      </c>
      <c r="F2232" s="14">
        <v>1.34039393939394</v>
      </c>
      <c r="G2232">
        <v>0.583755812</v>
      </c>
      <c r="H2232">
        <v>86.3639363053615</v>
      </c>
    </row>
    <row r="2233" spans="1:8">
      <c r="A2233">
        <v>1216</v>
      </c>
      <c r="B2233">
        <v>1.34681118881119</v>
      </c>
      <c r="C2233">
        <v>1.33927972027972</v>
      </c>
      <c r="D2233">
        <v>0</v>
      </c>
      <c r="E2233">
        <v>0</v>
      </c>
      <c r="F2233" s="14">
        <v>1.34304545454546</v>
      </c>
      <c r="G2233">
        <v>0.580006</v>
      </c>
      <c r="H2233">
        <v>86.386298300311</v>
      </c>
    </row>
    <row r="2234" spans="1:8">
      <c r="A2234">
        <v>1216.5</v>
      </c>
      <c r="B2234">
        <v>1.34899300699301</v>
      </c>
      <c r="C2234">
        <v>1.34049184149184</v>
      </c>
      <c r="D2234">
        <v>0</v>
      </c>
      <c r="E2234">
        <v>0</v>
      </c>
      <c r="F2234" s="14">
        <v>1.34474242424243</v>
      </c>
      <c r="G2234">
        <v>0.576256187</v>
      </c>
      <c r="H2234">
        <v>86.4086965326343</v>
      </c>
    </row>
    <row r="2235" spans="1:8">
      <c r="A2235">
        <v>1217</v>
      </c>
      <c r="B2235">
        <v>1.35092307692308</v>
      </c>
      <c r="C2235">
        <v>1.34234731934732</v>
      </c>
      <c r="D2235">
        <v>0</v>
      </c>
      <c r="E2235">
        <v>0</v>
      </c>
      <c r="F2235" s="14">
        <v>1.3466351981352</v>
      </c>
      <c r="G2235">
        <v>0.572506375</v>
      </c>
      <c r="H2235">
        <v>86.4311246794874</v>
      </c>
    </row>
    <row r="2236" spans="1:8">
      <c r="A2236">
        <v>1217.5</v>
      </c>
      <c r="B2236">
        <v>1.35411655011655</v>
      </c>
      <c r="C2236">
        <v>1.34553613053613</v>
      </c>
      <c r="D2236">
        <v>0</v>
      </c>
      <c r="E2236">
        <v>0</v>
      </c>
      <c r="F2236" s="14">
        <v>1.34982634032634</v>
      </c>
      <c r="G2236">
        <v>0.568756562</v>
      </c>
      <c r="H2236">
        <v>86.4535951923079</v>
      </c>
    </row>
    <row r="2237" spans="1:8">
      <c r="A2237">
        <v>1218</v>
      </c>
      <c r="B2237">
        <v>1.35875291375292</v>
      </c>
      <c r="C2237">
        <v>1.34945687645688</v>
      </c>
      <c r="D2237">
        <v>0</v>
      </c>
      <c r="E2237">
        <v>0</v>
      </c>
      <c r="F2237" s="14">
        <v>1.3541048951049</v>
      </c>
      <c r="G2237">
        <v>0.56500675</v>
      </c>
      <c r="H2237">
        <v>86.4761279526032</v>
      </c>
    </row>
    <row r="2238" spans="1:8">
      <c r="A2238">
        <v>1218.5</v>
      </c>
      <c r="B2238">
        <v>1.36546386946387</v>
      </c>
      <c r="C2238">
        <v>1.35562237762238</v>
      </c>
      <c r="D2238">
        <v>0</v>
      </c>
      <c r="E2238">
        <v>0</v>
      </c>
      <c r="F2238" s="14">
        <v>1.36054312354313</v>
      </c>
      <c r="G2238">
        <v>0.561256937</v>
      </c>
      <c r="H2238">
        <v>86.4987500194252</v>
      </c>
    </row>
    <row r="2239" spans="1:8">
      <c r="A2239">
        <v>1219</v>
      </c>
      <c r="B2239">
        <v>1.37369696969697</v>
      </c>
      <c r="C2239">
        <v>1.36338694638695</v>
      </c>
      <c r="D2239">
        <v>0</v>
      </c>
      <c r="E2239">
        <v>0</v>
      </c>
      <c r="F2239" s="14">
        <v>1.36854195804196</v>
      </c>
      <c r="G2239">
        <v>0.557507125</v>
      </c>
      <c r="H2239">
        <v>86.5214923951051</v>
      </c>
    </row>
    <row r="2240" spans="1:8">
      <c r="A2240">
        <v>1220</v>
      </c>
      <c r="B2240">
        <v>1.38352447552448</v>
      </c>
      <c r="C2240">
        <v>1.37492773892774</v>
      </c>
      <c r="D2240">
        <v>0</v>
      </c>
      <c r="E2240">
        <v>0</v>
      </c>
      <c r="F2240" s="14">
        <v>1.37922610722611</v>
      </c>
      <c r="G2240">
        <v>0.5500075</v>
      </c>
      <c r="H2240">
        <v>86.5672885295263</v>
      </c>
    </row>
    <row r="2241" spans="1:8">
      <c r="A2241">
        <v>1220.5</v>
      </c>
      <c r="B2241">
        <v>1.39388344988345</v>
      </c>
      <c r="C2241">
        <v>1.38506993006993</v>
      </c>
      <c r="D2241">
        <v>0</v>
      </c>
      <c r="E2241">
        <v>0</v>
      </c>
      <c r="F2241" s="14">
        <v>1.38947668997669</v>
      </c>
      <c r="G2241">
        <v>0.546257687</v>
      </c>
      <c r="H2241">
        <v>86.5903610528363</v>
      </c>
    </row>
    <row r="2242" spans="1:8">
      <c r="A2242">
        <v>1221</v>
      </c>
      <c r="B2242">
        <v>1.4034358974359</v>
      </c>
      <c r="C2242">
        <v>1.39530536130536</v>
      </c>
      <c r="D2242">
        <v>0</v>
      </c>
      <c r="E2242">
        <v>0</v>
      </c>
      <c r="F2242" s="14">
        <v>1.39937062937063</v>
      </c>
      <c r="G2242">
        <v>0.542507875</v>
      </c>
      <c r="H2242">
        <v>86.6136014471642</v>
      </c>
    </row>
    <row r="2243" spans="1:8">
      <c r="A2243">
        <v>1221.5</v>
      </c>
      <c r="B2243">
        <v>1.41059207459208</v>
      </c>
      <c r="C2243">
        <v>1.40439627039627</v>
      </c>
      <c r="D2243">
        <v>0</v>
      </c>
      <c r="E2243">
        <v>0</v>
      </c>
      <c r="F2243" s="14">
        <v>1.40749417249418</v>
      </c>
      <c r="G2243">
        <v>0.538758062</v>
      </c>
      <c r="H2243">
        <v>86.6369919871797</v>
      </c>
    </row>
    <row r="2244" spans="1:8">
      <c r="A2244">
        <v>1222</v>
      </c>
      <c r="B2244">
        <v>1.41431002331003</v>
      </c>
      <c r="C2244">
        <v>1.40932867132868</v>
      </c>
      <c r="D2244">
        <v>0</v>
      </c>
      <c r="E2244">
        <v>0</v>
      </c>
      <c r="F2244" s="14">
        <v>1.41181934731935</v>
      </c>
      <c r="G2244">
        <v>0.53500825</v>
      </c>
      <c r="H2244">
        <v>86.6604862665115</v>
      </c>
    </row>
    <row r="2245" spans="1:8">
      <c r="A2245">
        <v>1222.5</v>
      </c>
      <c r="B2245">
        <v>1.41493006993007</v>
      </c>
      <c r="C2245">
        <v>1.41219347319348</v>
      </c>
      <c r="D2245">
        <v>0</v>
      </c>
      <c r="E2245">
        <v>0</v>
      </c>
      <c r="F2245" s="14">
        <v>1.41356177156177</v>
      </c>
      <c r="G2245">
        <v>0.531258437</v>
      </c>
      <c r="H2245">
        <v>86.6840311091689</v>
      </c>
    </row>
    <row r="2246" spans="1:8">
      <c r="A2246">
        <v>1223</v>
      </c>
      <c r="B2246">
        <v>1.41380652680653</v>
      </c>
      <c r="C2246">
        <v>1.4133752913753</v>
      </c>
      <c r="D2246">
        <v>0</v>
      </c>
      <c r="E2246">
        <v>0</v>
      </c>
      <c r="F2246" s="14">
        <v>1.41359090909091</v>
      </c>
      <c r="G2246">
        <v>0.527508625</v>
      </c>
      <c r="H2246">
        <v>86.707590714841</v>
      </c>
    </row>
    <row r="2247" spans="1:8">
      <c r="A2247">
        <v>1223.5</v>
      </c>
      <c r="B2247">
        <v>1.41106993006993</v>
      </c>
      <c r="C2247">
        <v>1.41016083916084</v>
      </c>
      <c r="D2247">
        <v>0</v>
      </c>
      <c r="E2247">
        <v>0</v>
      </c>
      <c r="F2247" s="14">
        <v>1.41061538461539</v>
      </c>
      <c r="G2247">
        <v>0.523758812</v>
      </c>
      <c r="H2247">
        <v>86.7311257672885</v>
      </c>
    </row>
    <row r="2248" spans="1:8">
      <c r="A2248">
        <v>1224</v>
      </c>
      <c r="B2248">
        <v>1.40654545454546</v>
      </c>
      <c r="C2248">
        <v>1.40787878787879</v>
      </c>
      <c r="D2248">
        <v>0</v>
      </c>
      <c r="E2248">
        <v>0</v>
      </c>
      <c r="F2248" s="14">
        <v>1.40721212121212</v>
      </c>
      <c r="G2248">
        <v>0.520009</v>
      </c>
      <c r="H2248">
        <v>86.7546076631704</v>
      </c>
    </row>
    <row r="2249" spans="1:8">
      <c r="A2249">
        <v>1224.5</v>
      </c>
      <c r="B2249">
        <v>1.40074125874126</v>
      </c>
      <c r="C2249">
        <v>1.40217482517483</v>
      </c>
      <c r="D2249">
        <v>0</v>
      </c>
      <c r="E2249">
        <v>0</v>
      </c>
      <c r="F2249" s="14">
        <v>1.40145804195805</v>
      </c>
      <c r="G2249">
        <v>0.516259187</v>
      </c>
      <c r="H2249">
        <v>86.7780132478635</v>
      </c>
    </row>
    <row r="2250" spans="1:8">
      <c r="A2250">
        <v>1225</v>
      </c>
      <c r="B2250">
        <v>1.39400233100234</v>
      </c>
      <c r="C2250">
        <v>1.39615151515152</v>
      </c>
      <c r="D2250">
        <v>0</v>
      </c>
      <c r="E2250">
        <v>0</v>
      </c>
      <c r="F2250" s="14">
        <v>1.39507692307693</v>
      </c>
      <c r="G2250">
        <v>0.512509375</v>
      </c>
      <c r="H2250">
        <v>86.8013177059054</v>
      </c>
    </row>
    <row r="2251" spans="1:8">
      <c r="A2251">
        <v>1226</v>
      </c>
      <c r="B2251">
        <v>1.38706293706294</v>
      </c>
      <c r="C2251">
        <v>1.38800466200467</v>
      </c>
      <c r="D2251">
        <v>0</v>
      </c>
      <c r="E2251">
        <v>0</v>
      </c>
      <c r="F2251" s="14">
        <v>1.3875337995338</v>
      </c>
      <c r="G2251">
        <v>0.50500975</v>
      </c>
      <c r="H2251">
        <v>86.8476945512823</v>
      </c>
    </row>
    <row r="2252" spans="1:8">
      <c r="A2252">
        <v>1226.5</v>
      </c>
      <c r="B2252">
        <v>1.38126573426574</v>
      </c>
      <c r="C2252">
        <v>1.38108391608392</v>
      </c>
      <c r="D2252">
        <v>0</v>
      </c>
      <c r="E2252">
        <v>0</v>
      </c>
      <c r="F2252" s="14">
        <v>1.38117482517483</v>
      </c>
      <c r="G2252">
        <v>0.501259937</v>
      </c>
      <c r="H2252">
        <v>86.8707671231549</v>
      </c>
    </row>
    <row r="2253" spans="1:8">
      <c r="A2253">
        <v>1227</v>
      </c>
      <c r="B2253">
        <v>1.37676456876457</v>
      </c>
      <c r="C2253">
        <v>1.37642191142191</v>
      </c>
      <c r="D2253">
        <v>0</v>
      </c>
      <c r="E2253">
        <v>0</v>
      </c>
      <c r="F2253" s="14">
        <v>1.37659324009324</v>
      </c>
      <c r="G2253">
        <v>0.497510124</v>
      </c>
      <c r="H2253">
        <v>86.8937485236988</v>
      </c>
    </row>
    <row r="2254" spans="1:8">
      <c r="A2254">
        <v>1227.5</v>
      </c>
      <c r="B2254">
        <v>1.37348717948718</v>
      </c>
      <c r="C2254">
        <v>1.37047785547786</v>
      </c>
      <c r="D2254">
        <v>0</v>
      </c>
      <c r="E2254">
        <v>0</v>
      </c>
      <c r="F2254" s="14">
        <v>1.37198251748252</v>
      </c>
      <c r="G2254">
        <v>0.493760312</v>
      </c>
      <c r="H2254">
        <v>86.9166533216786</v>
      </c>
    </row>
    <row r="2255" spans="1:8">
      <c r="A2255">
        <v>1228</v>
      </c>
      <c r="B2255">
        <v>1.37196037296038</v>
      </c>
      <c r="C2255">
        <v>1.3687668997669</v>
      </c>
      <c r="D2255">
        <v>0</v>
      </c>
      <c r="E2255">
        <v>0</v>
      </c>
      <c r="F2255" s="14">
        <v>1.37036363636364</v>
      </c>
      <c r="G2255">
        <v>0.490010499</v>
      </c>
      <c r="H2255">
        <v>86.9395062062939</v>
      </c>
    </row>
    <row r="2256" spans="1:8">
      <c r="A2256">
        <v>1228.5</v>
      </c>
      <c r="B2256">
        <v>1.37175757575758</v>
      </c>
      <c r="C2256">
        <v>1.36807925407926</v>
      </c>
      <c r="D2256">
        <v>0</v>
      </c>
      <c r="E2256">
        <v>0</v>
      </c>
      <c r="F2256" s="14">
        <v>1.36991841491842</v>
      </c>
      <c r="G2256">
        <v>0.486260687</v>
      </c>
      <c r="H2256">
        <v>86.9623418900546</v>
      </c>
    </row>
    <row r="2257" spans="1:8">
      <c r="A2257">
        <v>1229</v>
      </c>
      <c r="B2257">
        <v>1.37138228438229</v>
      </c>
      <c r="C2257">
        <v>1.3662400932401</v>
      </c>
      <c r="D2257">
        <v>0</v>
      </c>
      <c r="E2257">
        <v>0</v>
      </c>
      <c r="F2257" s="14">
        <v>1.36881118881119</v>
      </c>
      <c r="G2257">
        <v>0.482510874</v>
      </c>
      <c r="H2257">
        <v>86.9851646367524</v>
      </c>
    </row>
    <row r="2258" spans="1:8">
      <c r="A2258">
        <v>1229.5</v>
      </c>
      <c r="B2258">
        <v>1.37017715617716</v>
      </c>
      <c r="C2258">
        <v>1.36722610722611</v>
      </c>
      <c r="D2258">
        <v>0</v>
      </c>
      <c r="E2258">
        <v>0</v>
      </c>
      <c r="F2258" s="14">
        <v>1.36870163170163</v>
      </c>
      <c r="G2258">
        <v>0.478761062</v>
      </c>
      <c r="H2258">
        <v>87.00797724359</v>
      </c>
    </row>
    <row r="2259" spans="1:8">
      <c r="A2259">
        <v>1230</v>
      </c>
      <c r="B2259">
        <v>1.36776923076923</v>
      </c>
      <c r="C2259">
        <v>1.36492074592075</v>
      </c>
      <c r="D2259">
        <v>0</v>
      </c>
      <c r="E2259">
        <v>0</v>
      </c>
      <c r="F2259" s="14">
        <v>1.36634498834499</v>
      </c>
      <c r="G2259">
        <v>0.475011249</v>
      </c>
      <c r="H2259">
        <v>87.030769298757</v>
      </c>
    </row>
    <row r="2260" spans="1:8">
      <c r="A2260">
        <v>1230.5</v>
      </c>
      <c r="B2260">
        <v>1.36444988344989</v>
      </c>
      <c r="C2260">
        <v>1.36191608391609</v>
      </c>
      <c r="D2260">
        <v>0</v>
      </c>
      <c r="E2260">
        <v>0</v>
      </c>
      <c r="F2260" s="14">
        <v>1.36318298368299</v>
      </c>
      <c r="G2260">
        <v>0.471261437</v>
      </c>
      <c r="H2260">
        <v>87.0535153651906</v>
      </c>
    </row>
    <row r="2261" spans="1:8">
      <c r="A2261">
        <v>1231</v>
      </c>
      <c r="B2261">
        <v>1.36057575757576</v>
      </c>
      <c r="C2261">
        <v>1.35810955710956</v>
      </c>
      <c r="D2261">
        <v>0</v>
      </c>
      <c r="E2261">
        <v>0</v>
      </c>
      <c r="F2261" s="14">
        <v>1.35934265734266</v>
      </c>
      <c r="G2261">
        <v>0.467511624</v>
      </c>
      <c r="H2261">
        <v>87.0762030788658</v>
      </c>
    </row>
    <row r="2262" spans="1:8">
      <c r="A2262">
        <v>1232</v>
      </c>
      <c r="B2262">
        <v>1.3567668997669</v>
      </c>
      <c r="C2262">
        <v>1.3542331002331</v>
      </c>
      <c r="D2262">
        <v>0</v>
      </c>
      <c r="E2262">
        <v>0</v>
      </c>
      <c r="F2262" s="14">
        <v>1.3555</v>
      </c>
      <c r="G2262">
        <v>0.460011999</v>
      </c>
      <c r="H2262">
        <v>87.1214504564882</v>
      </c>
    </row>
    <row r="2263" spans="1:8">
      <c r="A2263">
        <v>1232.5</v>
      </c>
      <c r="B2263">
        <v>1.35316550116551</v>
      </c>
      <c r="C2263">
        <v>1.35207925407926</v>
      </c>
      <c r="D2263">
        <v>0</v>
      </c>
      <c r="E2263">
        <v>0</v>
      </c>
      <c r="F2263" s="14">
        <v>1.35262237762238</v>
      </c>
      <c r="G2263">
        <v>0.456262187</v>
      </c>
      <c r="H2263">
        <v>87.1440181429684</v>
      </c>
    </row>
    <row r="2264" spans="1:8">
      <c r="A2264">
        <v>1233</v>
      </c>
      <c r="B2264">
        <v>1.35065034965035</v>
      </c>
      <c r="C2264">
        <v>1.3495407925408</v>
      </c>
      <c r="D2264">
        <v>0</v>
      </c>
      <c r="E2264">
        <v>0</v>
      </c>
      <c r="F2264" s="14">
        <v>1.35009557109558</v>
      </c>
      <c r="G2264">
        <v>0.452512374</v>
      </c>
      <c r="H2264">
        <v>87.166540792541</v>
      </c>
    </row>
    <row r="2265" spans="1:8">
      <c r="A2265">
        <v>1233.5</v>
      </c>
      <c r="B2265">
        <v>1.34935897435898</v>
      </c>
      <c r="C2265">
        <v>1.34820745920746</v>
      </c>
      <c r="D2265">
        <v>0</v>
      </c>
      <c r="E2265">
        <v>0</v>
      </c>
      <c r="F2265" s="14">
        <v>1.34878321678322</v>
      </c>
      <c r="G2265">
        <v>0.448762562</v>
      </c>
      <c r="H2265">
        <v>87.1890314491067</v>
      </c>
    </row>
    <row r="2266" spans="1:8">
      <c r="A2266">
        <v>1234</v>
      </c>
      <c r="B2266">
        <v>1.34807692307693</v>
      </c>
      <c r="C2266">
        <v>1.34734731934732</v>
      </c>
      <c r="D2266">
        <v>0</v>
      </c>
      <c r="E2266">
        <v>0</v>
      </c>
      <c r="F2266" s="14">
        <v>1.34771212121213</v>
      </c>
      <c r="G2266">
        <v>0.445012749</v>
      </c>
      <c r="H2266">
        <v>87.21150224359</v>
      </c>
    </row>
    <row r="2267" spans="1:8">
      <c r="A2267">
        <v>1234.5</v>
      </c>
      <c r="B2267">
        <v>1.3466013986014</v>
      </c>
      <c r="C2267">
        <v>1.34673193473194</v>
      </c>
      <c r="D2267">
        <v>0</v>
      </c>
      <c r="E2267">
        <v>0</v>
      </c>
      <c r="F2267" s="14">
        <v>1.34666666666667</v>
      </c>
      <c r="G2267">
        <v>0.441262937</v>
      </c>
      <c r="H2267">
        <v>87.2339554001556</v>
      </c>
    </row>
    <row r="2268" spans="1:8">
      <c r="A2268">
        <v>1235</v>
      </c>
      <c r="B2268">
        <v>1.34595104895105</v>
      </c>
      <c r="C2268">
        <v>1.34603030303031</v>
      </c>
      <c r="D2268">
        <v>0</v>
      </c>
      <c r="E2268">
        <v>0</v>
      </c>
      <c r="F2268" s="14">
        <v>1.34599067599068</v>
      </c>
      <c r="G2268">
        <v>0.437513124</v>
      </c>
      <c r="H2268">
        <v>87.2563942113444</v>
      </c>
    </row>
    <row r="2269" spans="1:8">
      <c r="A2269">
        <v>1235.5</v>
      </c>
      <c r="B2269">
        <v>1.34670862470863</v>
      </c>
      <c r="C2269">
        <v>1.34593473193474</v>
      </c>
      <c r="D2269">
        <v>0</v>
      </c>
      <c r="E2269">
        <v>0</v>
      </c>
      <c r="F2269" s="14">
        <v>1.34632167832168</v>
      </c>
      <c r="G2269">
        <v>0.433763312</v>
      </c>
      <c r="H2269">
        <v>87.2788301476304</v>
      </c>
    </row>
    <row r="2270" spans="1:8">
      <c r="A2270">
        <v>1236</v>
      </c>
      <c r="B2270">
        <v>1.34871328671329</v>
      </c>
      <c r="C2270">
        <v>1.34675990675991</v>
      </c>
      <c r="D2270">
        <v>0</v>
      </c>
      <c r="E2270">
        <v>0</v>
      </c>
      <c r="F2270" s="14">
        <v>1.3477365967366</v>
      </c>
      <c r="G2270">
        <v>0.430013499</v>
      </c>
      <c r="H2270">
        <v>87.3012806332559</v>
      </c>
    </row>
    <row r="2271" spans="1:8">
      <c r="A2271">
        <v>1236.5</v>
      </c>
      <c r="B2271">
        <v>1.35125174825175</v>
      </c>
      <c r="C2271">
        <v>1.34784615384616</v>
      </c>
      <c r="D2271">
        <v>0</v>
      </c>
      <c r="E2271">
        <v>0</v>
      </c>
      <c r="F2271" s="14">
        <v>1.34954895104895</v>
      </c>
      <c r="G2271">
        <v>0.426263687</v>
      </c>
      <c r="H2271">
        <v>87.3237580128207</v>
      </c>
    </row>
    <row r="2272" spans="1:8">
      <c r="A2272">
        <v>1237</v>
      </c>
      <c r="B2272">
        <v>1.35459440559441</v>
      </c>
      <c r="C2272">
        <v>1.34904895104895</v>
      </c>
      <c r="D2272">
        <v>0</v>
      </c>
      <c r="E2272">
        <v>0</v>
      </c>
      <c r="F2272" s="14">
        <v>1.35182167832168</v>
      </c>
      <c r="G2272">
        <v>0.422513874</v>
      </c>
      <c r="H2272">
        <v>87.3462694347322</v>
      </c>
    </row>
    <row r="2273" spans="1:8">
      <c r="A2273">
        <v>1238</v>
      </c>
      <c r="B2273">
        <v>1.35674825174825</v>
      </c>
      <c r="C2273">
        <v>1.35106293706294</v>
      </c>
      <c r="D2273">
        <v>0</v>
      </c>
      <c r="E2273">
        <v>0</v>
      </c>
      <c r="F2273" s="14">
        <v>1.3539055944056</v>
      </c>
      <c r="G2273">
        <v>0.415014249</v>
      </c>
      <c r="H2273">
        <v>87.3913648892776</v>
      </c>
    </row>
    <row r="2274" spans="1:8">
      <c r="A2274">
        <v>1238.5</v>
      </c>
      <c r="B2274">
        <v>1.35736596736597</v>
      </c>
      <c r="C2274">
        <v>1.35205594405595</v>
      </c>
      <c r="D2274">
        <v>0</v>
      </c>
      <c r="E2274">
        <v>0</v>
      </c>
      <c r="F2274" s="14">
        <v>1.35471095571096</v>
      </c>
      <c r="G2274">
        <v>0.411264437</v>
      </c>
      <c r="H2274">
        <v>87.4139366938619</v>
      </c>
    </row>
    <row r="2275" spans="1:8">
      <c r="A2275">
        <v>1239</v>
      </c>
      <c r="B2275">
        <v>1.35535664335665</v>
      </c>
      <c r="C2275">
        <v>1.35121445221446</v>
      </c>
      <c r="D2275">
        <v>0</v>
      </c>
      <c r="E2275">
        <v>0</v>
      </c>
      <c r="F2275" s="14">
        <v>1.35328554778555</v>
      </c>
      <c r="G2275">
        <v>0.407514624</v>
      </c>
      <c r="H2275">
        <v>87.4365033313911</v>
      </c>
    </row>
    <row r="2276" spans="1:8">
      <c r="A2276">
        <v>1239.5</v>
      </c>
      <c r="B2276">
        <v>1.35114685314686</v>
      </c>
      <c r="C2276">
        <v>1.34907226107226</v>
      </c>
      <c r="D2276">
        <v>0</v>
      </c>
      <c r="E2276">
        <v>0</v>
      </c>
      <c r="F2276" s="14">
        <v>1.35010955710956</v>
      </c>
      <c r="G2276">
        <v>0.403764812</v>
      </c>
      <c r="H2276">
        <v>87.4590316239319</v>
      </c>
    </row>
    <row r="2277" spans="1:8">
      <c r="A2277">
        <v>1240</v>
      </c>
      <c r="B2277">
        <v>1.34544755244756</v>
      </c>
      <c r="C2277">
        <v>1.34451515151515</v>
      </c>
      <c r="D2277">
        <v>0</v>
      </c>
      <c r="E2277">
        <v>0</v>
      </c>
      <c r="F2277" s="14">
        <v>1.34498135198135</v>
      </c>
      <c r="G2277">
        <v>0.400014999</v>
      </c>
      <c r="H2277">
        <v>87.4814907148409</v>
      </c>
    </row>
    <row r="2278" spans="1:8">
      <c r="A2278">
        <v>1240.5</v>
      </c>
      <c r="B2278">
        <v>1.33976223776224</v>
      </c>
      <c r="C2278">
        <v>1.33895337995338</v>
      </c>
      <c r="D2278">
        <v>0</v>
      </c>
      <c r="E2278">
        <v>0</v>
      </c>
      <c r="F2278" s="14">
        <v>1.33935780885781</v>
      </c>
      <c r="G2278">
        <v>0.4</v>
      </c>
      <c r="H2278">
        <v>87.5038602078479</v>
      </c>
    </row>
    <row r="2279" spans="1:8">
      <c r="A2279">
        <v>1241</v>
      </c>
      <c r="B2279">
        <v>1.33523776223777</v>
      </c>
      <c r="C2279">
        <v>1.33496736596737</v>
      </c>
      <c r="D2279">
        <v>0</v>
      </c>
      <c r="E2279">
        <v>0</v>
      </c>
      <c r="F2279" s="14">
        <v>1.33510256410257</v>
      </c>
      <c r="G2279">
        <v>0.4</v>
      </c>
      <c r="H2279">
        <v>87.5261473776226</v>
      </c>
    </row>
    <row r="2280" spans="1:8">
      <c r="A2280">
        <v>1241.5</v>
      </c>
      <c r="B2280">
        <v>1.33217016317017</v>
      </c>
      <c r="C2280">
        <v>1.33159673659674</v>
      </c>
      <c r="D2280">
        <v>0</v>
      </c>
      <c r="E2280">
        <v>0</v>
      </c>
      <c r="F2280" s="14">
        <v>1.33188344988345</v>
      </c>
      <c r="G2280">
        <v>0.4</v>
      </c>
      <c r="H2280">
        <v>87.5483722610725</v>
      </c>
    </row>
    <row r="2281" spans="1:8">
      <c r="A2281">
        <v>1242</v>
      </c>
      <c r="B2281">
        <v>1.33214219114219</v>
      </c>
      <c r="C2281">
        <v>1.32918414918415</v>
      </c>
      <c r="D2281">
        <v>0</v>
      </c>
      <c r="E2281">
        <v>0</v>
      </c>
      <c r="F2281" s="14">
        <v>1.33066317016317</v>
      </c>
      <c r="G2281">
        <v>0.4</v>
      </c>
      <c r="H2281">
        <v>87.5705601495729</v>
      </c>
    </row>
    <row r="2282" spans="1:8">
      <c r="A2282">
        <v>1242.5</v>
      </c>
      <c r="B2282">
        <v>1.3352400932401</v>
      </c>
      <c r="C2282">
        <v>1.32952214452215</v>
      </c>
      <c r="D2282">
        <v>0</v>
      </c>
      <c r="E2282">
        <v>0</v>
      </c>
      <c r="F2282" s="14">
        <v>1.33238111888112</v>
      </c>
      <c r="G2282">
        <v>0.4</v>
      </c>
      <c r="H2282">
        <v>87.5927521853149</v>
      </c>
    </row>
    <row r="2283" spans="1:8">
      <c r="A2283">
        <v>1243</v>
      </c>
      <c r="B2283">
        <v>1.3393076923077</v>
      </c>
      <c r="C2283">
        <v>1.33310256410257</v>
      </c>
      <c r="D2283">
        <v>0</v>
      </c>
      <c r="E2283">
        <v>0</v>
      </c>
      <c r="F2283" s="14">
        <v>1.33620512820513</v>
      </c>
      <c r="G2283">
        <v>0.4</v>
      </c>
      <c r="H2283">
        <v>87.6149904040406</v>
      </c>
    </row>
    <row r="2284" spans="1:8">
      <c r="A2284">
        <v>1244</v>
      </c>
      <c r="B2284">
        <v>1.34513752913753</v>
      </c>
      <c r="C2284">
        <v>1.33782750582751</v>
      </c>
      <c r="D2284">
        <v>0</v>
      </c>
      <c r="E2284">
        <v>0</v>
      </c>
      <c r="F2284" s="14">
        <v>1.34148251748252</v>
      </c>
      <c r="G2284">
        <v>0.4</v>
      </c>
      <c r="H2284">
        <v>87.6596185314688</v>
      </c>
    </row>
    <row r="2285" spans="1:8">
      <c r="A2285">
        <v>1244.5</v>
      </c>
      <c r="B2285">
        <v>1.35239160839161</v>
      </c>
      <c r="C2285">
        <v>1.34491142191143</v>
      </c>
      <c r="D2285">
        <v>0</v>
      </c>
      <c r="E2285">
        <v>0</v>
      </c>
      <c r="F2285" s="14">
        <v>1.34865151515152</v>
      </c>
      <c r="G2285">
        <v>0.4</v>
      </c>
      <c r="H2285">
        <v>87.6820363150741</v>
      </c>
    </row>
    <row r="2286" spans="1:8">
      <c r="A2286">
        <v>1245</v>
      </c>
      <c r="B2286">
        <v>1.36052680652681</v>
      </c>
      <c r="C2286">
        <v>1.35110256410257</v>
      </c>
      <c r="D2286">
        <v>0</v>
      </c>
      <c r="E2286">
        <v>0</v>
      </c>
      <c r="F2286" s="14">
        <v>1.35581468531469</v>
      </c>
      <c r="G2286">
        <v>0.4</v>
      </c>
      <c r="H2286">
        <v>87.7045735334113</v>
      </c>
    </row>
    <row r="2287" spans="1:8">
      <c r="A2287">
        <v>1245.5</v>
      </c>
      <c r="B2287">
        <v>1.3681655011655</v>
      </c>
      <c r="C2287">
        <v>1.35642424242425</v>
      </c>
      <c r="D2287">
        <v>0</v>
      </c>
      <c r="E2287">
        <v>0</v>
      </c>
      <c r="F2287" s="14">
        <v>1.36229487179488</v>
      </c>
      <c r="G2287">
        <v>0.4</v>
      </c>
      <c r="H2287">
        <v>87.7272244463872</v>
      </c>
    </row>
    <row r="2288" spans="1:8">
      <c r="A2288">
        <v>1246</v>
      </c>
      <c r="B2288">
        <v>1.37683916083916</v>
      </c>
      <c r="C2288">
        <v>1.36293706293707</v>
      </c>
      <c r="D2288">
        <v>0</v>
      </c>
      <c r="E2288">
        <v>0</v>
      </c>
      <c r="F2288" s="14">
        <v>1.36988811188812</v>
      </c>
      <c r="G2288">
        <v>0.4</v>
      </c>
      <c r="H2288">
        <v>87.7499926379179</v>
      </c>
    </row>
    <row r="2289" spans="1:8">
      <c r="A2289">
        <v>1246.5</v>
      </c>
      <c r="B2289">
        <v>1.38508391608392</v>
      </c>
      <c r="C2289">
        <v>1.37149417249418</v>
      </c>
      <c r="D2289">
        <v>0</v>
      </c>
      <c r="E2289">
        <v>0</v>
      </c>
      <c r="F2289" s="14">
        <v>1.37828904428905</v>
      </c>
      <c r="G2289">
        <v>0.4</v>
      </c>
      <c r="H2289">
        <v>87.7728941142193</v>
      </c>
    </row>
    <row r="2290" spans="1:8">
      <c r="A2290">
        <v>1247</v>
      </c>
      <c r="B2290">
        <v>1.39260372960373</v>
      </c>
      <c r="C2290">
        <v>1.37895571095571</v>
      </c>
      <c r="D2290">
        <v>0</v>
      </c>
      <c r="E2290">
        <v>0</v>
      </c>
      <c r="F2290" s="14">
        <v>1.38577972027972</v>
      </c>
      <c r="G2290">
        <v>0.4</v>
      </c>
      <c r="H2290">
        <v>87.7959280205908</v>
      </c>
    </row>
    <row r="2291" spans="1:8">
      <c r="A2291">
        <v>1247.5</v>
      </c>
      <c r="B2291">
        <v>1.3993682983683</v>
      </c>
      <c r="C2291">
        <v>1.38658275058275</v>
      </c>
      <c r="D2291">
        <v>0</v>
      </c>
      <c r="E2291">
        <v>0</v>
      </c>
      <c r="F2291" s="14">
        <v>1.39297552447553</v>
      </c>
      <c r="G2291">
        <v>0.4</v>
      </c>
      <c r="H2291">
        <v>87.819084314297</v>
      </c>
    </row>
    <row r="2292" spans="1:8">
      <c r="A2292">
        <v>1248</v>
      </c>
      <c r="B2292">
        <v>1.40472727272728</v>
      </c>
      <c r="C2292">
        <v>1.39103496503497</v>
      </c>
      <c r="D2292">
        <v>0</v>
      </c>
      <c r="E2292">
        <v>0</v>
      </c>
      <c r="F2292" s="14">
        <v>1.39788111888112</v>
      </c>
      <c r="G2292">
        <v>0.6</v>
      </c>
      <c r="H2292">
        <v>87.8423414529917</v>
      </c>
    </row>
    <row r="2293" spans="1:8">
      <c r="A2293">
        <v>1248.5</v>
      </c>
      <c r="B2293">
        <v>1.40887645687646</v>
      </c>
      <c r="C2293">
        <v>1.39567365967366</v>
      </c>
      <c r="D2293">
        <v>0</v>
      </c>
      <c r="E2293">
        <v>0</v>
      </c>
      <c r="F2293" s="14">
        <v>1.40227505827506</v>
      </c>
      <c r="G2293">
        <v>0.596874922</v>
      </c>
      <c r="H2293">
        <v>87.8656760878013</v>
      </c>
    </row>
    <row r="2294" spans="1:8">
      <c r="A2294">
        <v>1249</v>
      </c>
      <c r="B2294">
        <v>1.4123682983683</v>
      </c>
      <c r="C2294">
        <v>1.40006526806527</v>
      </c>
      <c r="D2294">
        <v>0</v>
      </c>
      <c r="E2294">
        <v>0</v>
      </c>
      <c r="F2294" s="14">
        <v>1.40621678321679</v>
      </c>
      <c r="G2294">
        <v>0.593749844</v>
      </c>
      <c r="H2294">
        <v>87.8890801864804</v>
      </c>
    </row>
    <row r="2295" spans="1:8">
      <c r="A2295">
        <v>1250</v>
      </c>
      <c r="B2295">
        <v>1.41539393939394</v>
      </c>
      <c r="C2295">
        <v>1.4030675990676</v>
      </c>
      <c r="D2295">
        <v>0</v>
      </c>
      <c r="E2295">
        <v>0</v>
      </c>
      <c r="F2295" s="14">
        <v>1.40923076923077</v>
      </c>
      <c r="G2295">
        <v>0.587499687</v>
      </c>
      <c r="H2295">
        <v>87.9360043123545</v>
      </c>
    </row>
    <row r="2296" spans="1:8">
      <c r="A2296">
        <v>1250.5</v>
      </c>
      <c r="B2296">
        <v>1.41745221445222</v>
      </c>
      <c r="C2296">
        <v>1.40465501165501</v>
      </c>
      <c r="D2296">
        <v>0</v>
      </c>
      <c r="E2296">
        <v>0</v>
      </c>
      <c r="F2296" s="14">
        <v>1.41105361305362</v>
      </c>
      <c r="G2296">
        <v>0.584374609</v>
      </c>
      <c r="H2296">
        <v>87.9595066822069</v>
      </c>
    </row>
    <row r="2297" spans="1:8">
      <c r="A2297">
        <v>1251</v>
      </c>
      <c r="B2297">
        <v>1.41985780885781</v>
      </c>
      <c r="C2297">
        <v>1.40601864801865</v>
      </c>
      <c r="D2297">
        <v>0</v>
      </c>
      <c r="E2297">
        <v>0</v>
      </c>
      <c r="F2297" s="14">
        <v>1.41293822843823</v>
      </c>
      <c r="G2297">
        <v>0.581249531</v>
      </c>
      <c r="H2297">
        <v>87.9830399475527</v>
      </c>
    </row>
    <row r="2298" spans="1:8">
      <c r="A2298">
        <v>1251.5</v>
      </c>
      <c r="B2298">
        <v>1.42316317016317</v>
      </c>
      <c r="C2298">
        <v>1.40983682983683</v>
      </c>
      <c r="D2298">
        <v>0</v>
      </c>
      <c r="E2298">
        <v>0</v>
      </c>
      <c r="F2298" s="14">
        <v>1.4165</v>
      </c>
      <c r="G2298">
        <v>0.578124453</v>
      </c>
      <c r="H2298">
        <v>88.0066185994563</v>
      </c>
    </row>
    <row r="2299" spans="1:8">
      <c r="A2299">
        <v>1252</v>
      </c>
      <c r="B2299">
        <v>1.42626806526807</v>
      </c>
      <c r="C2299">
        <v>1.41466666666667</v>
      </c>
      <c r="D2299">
        <v>0</v>
      </c>
      <c r="E2299">
        <v>0</v>
      </c>
      <c r="F2299" s="14">
        <v>1.42046736596737</v>
      </c>
      <c r="G2299">
        <v>0.574999375</v>
      </c>
      <c r="H2299">
        <v>88.0302599941727</v>
      </c>
    </row>
    <row r="2300" spans="1:8">
      <c r="A2300">
        <v>1252.5</v>
      </c>
      <c r="B2300">
        <v>1.4285407925408</v>
      </c>
      <c r="C2300">
        <v>1.41748484848485</v>
      </c>
      <c r="D2300">
        <v>0</v>
      </c>
      <c r="E2300">
        <v>0</v>
      </c>
      <c r="F2300" s="14">
        <v>1.42301282051282</v>
      </c>
      <c r="G2300">
        <v>0.571874297</v>
      </c>
      <c r="H2300">
        <v>88.0539556623934</v>
      </c>
    </row>
    <row r="2301" spans="1:8">
      <c r="A2301">
        <v>1253</v>
      </c>
      <c r="B2301">
        <v>1.42946853146853</v>
      </c>
      <c r="C2301">
        <v>1.41763170163171</v>
      </c>
      <c r="D2301">
        <v>0</v>
      </c>
      <c r="E2301">
        <v>0</v>
      </c>
      <c r="F2301" s="14">
        <v>1.42355011655012</v>
      </c>
      <c r="G2301">
        <v>0.568749219</v>
      </c>
      <c r="H2301">
        <v>88.0776770202022</v>
      </c>
    </row>
    <row r="2302" spans="1:8">
      <c r="A2302">
        <v>1253.5</v>
      </c>
      <c r="B2302">
        <v>1.4303076923077</v>
      </c>
      <c r="C2302">
        <v>1.41719813519814</v>
      </c>
      <c r="D2302">
        <v>0</v>
      </c>
      <c r="E2302">
        <v>0</v>
      </c>
      <c r="F2302" s="14">
        <v>1.42375291375292</v>
      </c>
      <c r="G2302">
        <v>0.565624141</v>
      </c>
      <c r="H2302">
        <v>88.1014045454548</v>
      </c>
    </row>
    <row r="2303" spans="1:8">
      <c r="A2303">
        <v>1254</v>
      </c>
      <c r="B2303">
        <v>1.43015384615385</v>
      </c>
      <c r="C2303">
        <v>1.41901398601399</v>
      </c>
      <c r="D2303">
        <v>0</v>
      </c>
      <c r="E2303">
        <v>0</v>
      </c>
      <c r="F2303" s="14">
        <v>1.42458391608392</v>
      </c>
      <c r="G2303">
        <v>0.562499062</v>
      </c>
      <c r="H2303">
        <v>88.1251406857034</v>
      </c>
    </row>
    <row r="2304" spans="1:8">
      <c r="A2304">
        <v>1254.5</v>
      </c>
      <c r="B2304">
        <v>1.42922377622378</v>
      </c>
      <c r="C2304">
        <v>1.4199090909091</v>
      </c>
      <c r="D2304">
        <v>0</v>
      </c>
      <c r="E2304">
        <v>0</v>
      </c>
      <c r="F2304" s="14">
        <v>1.42456643356644</v>
      </c>
      <c r="G2304">
        <v>0.559373984</v>
      </c>
      <c r="H2304">
        <v>88.1488836052838</v>
      </c>
    </row>
    <row r="2305" spans="1:8">
      <c r="A2305">
        <v>1255</v>
      </c>
      <c r="B2305">
        <v>1.4288041958042</v>
      </c>
      <c r="C2305">
        <v>1.42013053613054</v>
      </c>
      <c r="D2305">
        <v>0</v>
      </c>
      <c r="E2305">
        <v>0</v>
      </c>
      <c r="F2305" s="14">
        <v>1.42446736596737</v>
      </c>
      <c r="G2305">
        <v>0.556248906</v>
      </c>
      <c r="H2305">
        <v>88.1726255536133</v>
      </c>
    </row>
    <row r="2306" spans="1:8">
      <c r="A2306">
        <v>1256</v>
      </c>
      <c r="B2306">
        <v>1.42871095571096</v>
      </c>
      <c r="C2306">
        <v>1.41996270396271</v>
      </c>
      <c r="D2306">
        <v>0</v>
      </c>
      <c r="E2306">
        <v>0</v>
      </c>
      <c r="F2306" s="14">
        <v>1.42433682983683</v>
      </c>
      <c r="G2306">
        <v>0.549997917</v>
      </c>
      <c r="H2306">
        <v>88.2201056235433</v>
      </c>
    </row>
    <row r="2307" spans="1:8">
      <c r="A2307">
        <v>1256.5</v>
      </c>
      <c r="B2307">
        <v>1.42994405594406</v>
      </c>
      <c r="C2307">
        <v>1.42163170163171</v>
      </c>
      <c r="D2307">
        <v>0</v>
      </c>
      <c r="E2307">
        <v>0</v>
      </c>
      <c r="F2307" s="14">
        <v>1.42578787878788</v>
      </c>
      <c r="G2307">
        <v>0.544789583</v>
      </c>
      <c r="H2307">
        <v>88.2438566627819</v>
      </c>
    </row>
    <row r="2308" spans="1:8">
      <c r="A2308">
        <v>1257</v>
      </c>
      <c r="B2308">
        <v>1.43189976689977</v>
      </c>
      <c r="C2308">
        <v>1.42335198135199</v>
      </c>
      <c r="D2308">
        <v>0</v>
      </c>
      <c r="E2308">
        <v>0</v>
      </c>
      <c r="F2308" s="14">
        <v>1.42762587412588</v>
      </c>
      <c r="G2308">
        <v>0.53958125</v>
      </c>
      <c r="H2308">
        <v>88.2676351107228</v>
      </c>
    </row>
    <row r="2309" spans="1:8">
      <c r="A2309">
        <v>1257.5</v>
      </c>
      <c r="B2309">
        <v>1.43476923076924</v>
      </c>
      <c r="C2309">
        <v>1.42525174825175</v>
      </c>
      <c r="D2309">
        <v>0</v>
      </c>
      <c r="E2309">
        <v>0</v>
      </c>
      <c r="F2309" s="14">
        <v>1.43001048951049</v>
      </c>
      <c r="G2309">
        <v>0.534372917</v>
      </c>
      <c r="H2309">
        <v>88.2914487470865</v>
      </c>
    </row>
    <row r="2310" spans="1:8">
      <c r="A2310">
        <v>1258</v>
      </c>
      <c r="B2310">
        <v>1.43691375291376</v>
      </c>
      <c r="C2310">
        <v>1.42542890442891</v>
      </c>
      <c r="D2310">
        <v>0</v>
      </c>
      <c r="E2310">
        <v>0</v>
      </c>
      <c r="F2310" s="14">
        <v>1.43117132867133</v>
      </c>
      <c r="G2310">
        <v>0.529164583</v>
      </c>
      <c r="H2310">
        <v>88.3152919289047</v>
      </c>
    </row>
    <row r="2311" spans="1:8">
      <c r="A2311">
        <v>1258.5</v>
      </c>
      <c r="B2311">
        <v>1.43734032634033</v>
      </c>
      <c r="C2311">
        <v>1.4260675990676</v>
      </c>
      <c r="D2311">
        <v>0</v>
      </c>
      <c r="E2311">
        <v>0</v>
      </c>
      <c r="F2311" s="14">
        <v>1.43170396270397</v>
      </c>
      <c r="G2311">
        <v>0.52395625</v>
      </c>
      <c r="H2311">
        <v>88.3391492229995</v>
      </c>
    </row>
    <row r="2312" spans="1:8">
      <c r="A2312">
        <v>1259</v>
      </c>
      <c r="B2312">
        <v>1.43728671328672</v>
      </c>
      <c r="C2312">
        <v>1.4251351981352</v>
      </c>
      <c r="D2312">
        <v>0</v>
      </c>
      <c r="E2312">
        <v>0</v>
      </c>
      <c r="F2312" s="14">
        <v>1.43121095571096</v>
      </c>
      <c r="G2312">
        <v>0.518747917</v>
      </c>
      <c r="H2312">
        <v>88.3630068473196</v>
      </c>
    </row>
    <row r="2313" spans="1:8">
      <c r="A2313">
        <v>1259.5</v>
      </c>
      <c r="B2313">
        <v>1.4346317016317</v>
      </c>
      <c r="C2313">
        <v>1.42396736596737</v>
      </c>
      <c r="D2313">
        <v>0</v>
      </c>
      <c r="E2313">
        <v>0</v>
      </c>
      <c r="F2313" s="14">
        <v>1.42929953379954</v>
      </c>
      <c r="G2313">
        <v>0.513539583</v>
      </c>
      <c r="H2313">
        <v>88.3868444347322</v>
      </c>
    </row>
    <row r="2314" spans="1:8">
      <c r="A2314">
        <v>1260</v>
      </c>
      <c r="B2314">
        <v>1.43018414918415</v>
      </c>
      <c r="C2314">
        <v>1.42219114219115</v>
      </c>
      <c r="D2314">
        <v>0</v>
      </c>
      <c r="E2314">
        <v>0</v>
      </c>
      <c r="F2314" s="14">
        <v>1.42618764568765</v>
      </c>
      <c r="G2314">
        <v>0.50833125</v>
      </c>
      <c r="H2314">
        <v>88.4106401612279</v>
      </c>
    </row>
    <row r="2315" spans="1:8">
      <c r="A2315">
        <v>1260.5</v>
      </c>
      <c r="B2315">
        <v>1.42425407925408</v>
      </c>
      <c r="C2315">
        <v>1.42015617715618</v>
      </c>
      <c r="D2315">
        <v>0</v>
      </c>
      <c r="E2315">
        <v>0</v>
      </c>
      <c r="F2315" s="14">
        <v>1.42220512820513</v>
      </c>
      <c r="G2315">
        <v>0.503122917</v>
      </c>
      <c r="H2315">
        <v>88.434376767677</v>
      </c>
    </row>
    <row r="2316" spans="1:8">
      <c r="A2316">
        <v>1261</v>
      </c>
      <c r="B2316">
        <v>1.41744055944056</v>
      </c>
      <c r="C2316">
        <v>1.41468298368299</v>
      </c>
      <c r="D2316">
        <v>0</v>
      </c>
      <c r="E2316">
        <v>0</v>
      </c>
      <c r="F2316" s="14">
        <v>1.41606177156177</v>
      </c>
      <c r="G2316">
        <v>0.497914583</v>
      </c>
      <c r="H2316">
        <v>88.4580289918417</v>
      </c>
    </row>
    <row r="2317" spans="1:8">
      <c r="A2317">
        <v>1262</v>
      </c>
      <c r="B2317">
        <v>1.40996270396271</v>
      </c>
      <c r="C2317">
        <v>1.4097062937063</v>
      </c>
      <c r="D2317">
        <v>0</v>
      </c>
      <c r="E2317">
        <v>0</v>
      </c>
      <c r="F2317" s="14">
        <v>1.4098344988345</v>
      </c>
      <c r="G2317">
        <v>0.487497917</v>
      </c>
      <c r="H2317">
        <v>88.505127263015</v>
      </c>
    </row>
    <row r="2318" spans="1:8">
      <c r="A2318">
        <v>1262.5</v>
      </c>
      <c r="B2318">
        <v>1.40181351981352</v>
      </c>
      <c r="C2318">
        <v>1.40292307692308</v>
      </c>
      <c r="D2318">
        <v>0</v>
      </c>
      <c r="E2318">
        <v>0</v>
      </c>
      <c r="F2318" s="14">
        <v>1.4023682983683</v>
      </c>
      <c r="G2318">
        <v>0.482289583</v>
      </c>
      <c r="H2318">
        <v>88.528562286325</v>
      </c>
    </row>
    <row r="2319" spans="1:8">
      <c r="A2319">
        <v>1263</v>
      </c>
      <c r="B2319">
        <v>1.3943006993007</v>
      </c>
      <c r="C2319">
        <v>1.39426806526807</v>
      </c>
      <c r="D2319">
        <v>0</v>
      </c>
      <c r="E2319">
        <v>0</v>
      </c>
      <c r="F2319" s="14">
        <v>1.39428438228439</v>
      </c>
      <c r="G2319">
        <v>0.47708125</v>
      </c>
      <c r="H2319">
        <v>88.5518677253305</v>
      </c>
    </row>
    <row r="2320" spans="1:8">
      <c r="A2320">
        <v>1263.5</v>
      </c>
      <c r="B2320">
        <v>1.38706060606061</v>
      </c>
      <c r="C2320">
        <v>1.38496736596737</v>
      </c>
      <c r="D2320">
        <v>0</v>
      </c>
      <c r="E2320">
        <v>0</v>
      </c>
      <c r="F2320" s="14">
        <v>1.38601398601399</v>
      </c>
      <c r="G2320">
        <v>0.471872917</v>
      </c>
      <c r="H2320">
        <v>88.5750368783996</v>
      </c>
    </row>
    <row r="2321" spans="1:8">
      <c r="A2321">
        <v>1264</v>
      </c>
      <c r="B2321">
        <v>1.37991142191143</v>
      </c>
      <c r="C2321">
        <v>1.37805827505828</v>
      </c>
      <c r="D2321">
        <v>0</v>
      </c>
      <c r="E2321">
        <v>0</v>
      </c>
      <c r="F2321" s="14">
        <v>1.37898484848485</v>
      </c>
      <c r="G2321">
        <v>0.466664583</v>
      </c>
      <c r="H2321">
        <v>88.5980785353538</v>
      </c>
    </row>
    <row r="2322" spans="1:8">
      <c r="A2322">
        <v>1264.5</v>
      </c>
      <c r="B2322">
        <v>1.37410023310024</v>
      </c>
      <c r="C2322">
        <v>1.36836363636364</v>
      </c>
      <c r="D2322">
        <v>0</v>
      </c>
      <c r="E2322">
        <v>0</v>
      </c>
      <c r="F2322" s="14">
        <v>1.37123193473194</v>
      </c>
      <c r="G2322">
        <v>0.46145625</v>
      </c>
      <c r="H2322">
        <v>88.6209970085472</v>
      </c>
    </row>
    <row r="2323" spans="1:8">
      <c r="A2323">
        <v>1265</v>
      </c>
      <c r="B2323">
        <v>1.36877855477856</v>
      </c>
      <c r="C2323">
        <v>1.36226806526807</v>
      </c>
      <c r="D2323">
        <v>0</v>
      </c>
      <c r="E2323">
        <v>0</v>
      </c>
      <c r="F2323" s="14">
        <v>1.36552331002331</v>
      </c>
      <c r="G2323">
        <v>0.456247917</v>
      </c>
      <c r="H2323">
        <v>88.6438033022535</v>
      </c>
    </row>
    <row r="2324" spans="1:8">
      <c r="A2324">
        <v>1265.5</v>
      </c>
      <c r="B2324">
        <v>1.36421678321679</v>
      </c>
      <c r="C2324">
        <v>1.35764801864802</v>
      </c>
      <c r="D2324">
        <v>0</v>
      </c>
      <c r="E2324">
        <v>0</v>
      </c>
      <c r="F2324" s="14">
        <v>1.36093240093241</v>
      </c>
      <c r="G2324">
        <v>0.451039583</v>
      </c>
      <c r="H2324">
        <v>88.6665237665115</v>
      </c>
    </row>
    <row r="2325" spans="1:8">
      <c r="A2325">
        <v>1266</v>
      </c>
      <c r="B2325">
        <v>1.36077622377623</v>
      </c>
      <c r="C2325">
        <v>1.35444988344989</v>
      </c>
      <c r="D2325">
        <v>0</v>
      </c>
      <c r="E2325">
        <v>0</v>
      </c>
      <c r="F2325" s="14">
        <v>1.35761305361306</v>
      </c>
      <c r="G2325">
        <v>0.44583125</v>
      </c>
      <c r="H2325">
        <v>88.689178311966</v>
      </c>
    </row>
    <row r="2326" spans="1:8">
      <c r="A2326">
        <v>1266.5</v>
      </c>
      <c r="B2326">
        <v>1.35920046620047</v>
      </c>
      <c r="C2326">
        <v>1.35222144522145</v>
      </c>
      <c r="D2326">
        <v>0</v>
      </c>
      <c r="E2326">
        <v>0</v>
      </c>
      <c r="F2326" s="14">
        <v>1.35571095571096</v>
      </c>
      <c r="G2326">
        <v>0.440622917</v>
      </c>
      <c r="H2326">
        <v>88.7117893453771</v>
      </c>
    </row>
    <row r="2327" spans="1:8">
      <c r="A2327">
        <v>1267</v>
      </c>
      <c r="B2327">
        <v>1.35841958041958</v>
      </c>
      <c r="C2327">
        <v>1.35128904428905</v>
      </c>
      <c r="D2327">
        <v>0</v>
      </c>
      <c r="E2327">
        <v>0</v>
      </c>
      <c r="F2327" s="14">
        <v>1.35485431235432</v>
      </c>
      <c r="G2327">
        <v>0.435414583</v>
      </c>
      <c r="H2327">
        <v>88.7343773892776</v>
      </c>
    </row>
    <row r="2328" spans="1:8">
      <c r="A2328">
        <v>1268</v>
      </c>
      <c r="B2328">
        <v>1.35799766899767</v>
      </c>
      <c r="C2328">
        <v>1.35193706293707</v>
      </c>
      <c r="D2328">
        <v>0</v>
      </c>
      <c r="E2328">
        <v>0</v>
      </c>
      <c r="F2328" s="14">
        <v>1.35496736596737</v>
      </c>
      <c r="G2328">
        <v>0.424997917</v>
      </c>
      <c r="H2328">
        <v>88.7795410839163</v>
      </c>
    </row>
    <row r="2329" spans="1:8">
      <c r="A2329">
        <v>1268.5</v>
      </c>
      <c r="B2329">
        <v>1.35846386946387</v>
      </c>
      <c r="C2329">
        <v>1.35063403263404</v>
      </c>
      <c r="D2329">
        <v>0</v>
      </c>
      <c r="E2329">
        <v>0</v>
      </c>
      <c r="F2329" s="14">
        <v>1.35454895104896</v>
      </c>
      <c r="G2329">
        <v>0.419789583</v>
      </c>
      <c r="H2329">
        <v>88.8021203865581</v>
      </c>
    </row>
    <row r="2330" spans="1:8">
      <c r="A2330">
        <v>1269</v>
      </c>
      <c r="B2330">
        <v>1.35885081585082</v>
      </c>
      <c r="C2330">
        <v>1.35112354312355</v>
      </c>
      <c r="D2330">
        <v>0</v>
      </c>
      <c r="E2330">
        <v>0</v>
      </c>
      <c r="F2330" s="14">
        <v>1.35498717948718</v>
      </c>
      <c r="G2330">
        <v>0.41458125</v>
      </c>
      <c r="H2330">
        <v>88.8246998543126</v>
      </c>
    </row>
    <row r="2331" spans="1:8">
      <c r="A2331">
        <v>1269.5</v>
      </c>
      <c r="B2331">
        <v>1.35919347319348</v>
      </c>
      <c r="C2331">
        <v>1.35262703962704</v>
      </c>
      <c r="D2331">
        <v>0</v>
      </c>
      <c r="E2331">
        <v>0</v>
      </c>
      <c r="F2331" s="14">
        <v>1.35591025641026</v>
      </c>
      <c r="G2331">
        <v>0.409372917</v>
      </c>
      <c r="H2331">
        <v>88.8472906662784</v>
      </c>
    </row>
    <row r="2332" spans="1:8">
      <c r="A2332">
        <v>1270</v>
      </c>
      <c r="B2332">
        <v>1.35887412587413</v>
      </c>
      <c r="C2332">
        <v>1.35417948717949</v>
      </c>
      <c r="D2332">
        <v>0</v>
      </c>
      <c r="E2332">
        <v>0</v>
      </c>
      <c r="F2332" s="14">
        <v>1.35652680652681</v>
      </c>
      <c r="G2332">
        <v>0.404164583</v>
      </c>
      <c r="H2332">
        <v>88.8698943084696</v>
      </c>
    </row>
    <row r="2333" spans="1:8">
      <c r="A2333">
        <v>1270.5</v>
      </c>
      <c r="B2333">
        <v>1.3571351981352</v>
      </c>
      <c r="C2333">
        <v>1.35382284382285</v>
      </c>
      <c r="D2333">
        <v>0</v>
      </c>
      <c r="E2333">
        <v>0</v>
      </c>
      <c r="F2333" s="14">
        <v>1.35547902097903</v>
      </c>
      <c r="G2333">
        <v>0.39895625</v>
      </c>
      <c r="H2333">
        <v>88.8924943570321</v>
      </c>
    </row>
    <row r="2334" spans="1:8">
      <c r="A2334">
        <v>1271</v>
      </c>
      <c r="B2334">
        <v>1.35461072261073</v>
      </c>
      <c r="C2334">
        <v>1.35197202797203</v>
      </c>
      <c r="D2334">
        <v>0</v>
      </c>
      <c r="E2334">
        <v>0</v>
      </c>
      <c r="F2334" s="14">
        <v>1.35329137529138</v>
      </c>
      <c r="G2334">
        <v>0.393747917</v>
      </c>
      <c r="H2334">
        <v>88.9150674436677</v>
      </c>
    </row>
    <row r="2335" spans="1:8">
      <c r="A2335">
        <v>1271.5</v>
      </c>
      <c r="B2335">
        <v>1.35210023310024</v>
      </c>
      <c r="C2335">
        <v>1.34877622377623</v>
      </c>
      <c r="D2335">
        <v>0</v>
      </c>
      <c r="E2335">
        <v>0</v>
      </c>
      <c r="F2335" s="14">
        <v>1.35043822843823</v>
      </c>
      <c r="G2335">
        <v>0.388539583</v>
      </c>
      <c r="H2335">
        <v>88.9375985236988</v>
      </c>
    </row>
    <row r="2336" spans="1:8">
      <c r="A2336">
        <v>1272</v>
      </c>
      <c r="B2336">
        <v>1.34992307692308</v>
      </c>
      <c r="C2336">
        <v>1.34738927738928</v>
      </c>
      <c r="D2336">
        <v>0</v>
      </c>
      <c r="E2336">
        <v>0</v>
      </c>
      <c r="F2336" s="14">
        <v>1.34865617715618</v>
      </c>
      <c r="G2336">
        <v>0.38333125</v>
      </c>
      <c r="H2336">
        <v>88.9600909770787</v>
      </c>
    </row>
    <row r="2337" spans="1:8">
      <c r="A2337">
        <v>1272.5</v>
      </c>
      <c r="B2337">
        <v>1.34848018648019</v>
      </c>
      <c r="C2337">
        <v>1.34579953379954</v>
      </c>
      <c r="D2337">
        <v>0</v>
      </c>
      <c r="E2337">
        <v>0</v>
      </c>
      <c r="F2337" s="14">
        <v>1.34713986013986</v>
      </c>
      <c r="G2337">
        <v>0.378122917</v>
      </c>
      <c r="H2337">
        <v>88.9825559440562</v>
      </c>
    </row>
    <row r="2338" spans="1:8">
      <c r="A2338">
        <v>1273</v>
      </c>
      <c r="B2338">
        <v>1.34834731934732</v>
      </c>
      <c r="C2338">
        <v>1.34458275058275</v>
      </c>
      <c r="D2338">
        <v>0</v>
      </c>
      <c r="E2338">
        <v>0</v>
      </c>
      <c r="F2338" s="14">
        <v>1.34646503496504</v>
      </c>
      <c r="G2338">
        <v>0.372914583</v>
      </c>
      <c r="H2338">
        <v>89.0050026515154</v>
      </c>
    </row>
    <row r="2339" spans="1:8">
      <c r="A2339">
        <v>1273.5</v>
      </c>
      <c r="B2339">
        <v>1.34905827505828</v>
      </c>
      <c r="C2339">
        <v>1.34334965034965</v>
      </c>
      <c r="D2339">
        <v>0</v>
      </c>
      <c r="E2339">
        <v>0</v>
      </c>
      <c r="F2339" s="14">
        <v>1.34620396270397</v>
      </c>
      <c r="G2339">
        <v>0.36770625</v>
      </c>
      <c r="H2339">
        <v>89.0274415598293</v>
      </c>
    </row>
    <row r="2340" spans="1:8">
      <c r="A2340">
        <v>1274</v>
      </c>
      <c r="B2340">
        <v>1.35122843822844</v>
      </c>
      <c r="C2340">
        <v>1.34367132867133</v>
      </c>
      <c r="D2340">
        <v>0</v>
      </c>
      <c r="E2340">
        <v>0</v>
      </c>
      <c r="F2340" s="14">
        <v>1.34744988344989</v>
      </c>
      <c r="G2340">
        <v>0.362497917</v>
      </c>
      <c r="H2340">
        <v>89.0498886752139</v>
      </c>
    </row>
    <row r="2341" spans="1:8">
      <c r="A2341">
        <v>1275</v>
      </c>
      <c r="B2341">
        <v>1.3542400932401</v>
      </c>
      <c r="C2341">
        <v>1.34620512820513</v>
      </c>
      <c r="D2341">
        <v>0</v>
      </c>
      <c r="E2341">
        <v>0</v>
      </c>
      <c r="F2341" s="14">
        <v>1.35022261072261</v>
      </c>
      <c r="G2341">
        <v>0.35208125</v>
      </c>
      <c r="H2341">
        <v>89.0948498834501</v>
      </c>
    </row>
    <row r="2342" spans="1:8">
      <c r="A2342">
        <v>1275.5</v>
      </c>
      <c r="B2342">
        <v>1.35785780885781</v>
      </c>
      <c r="C2342">
        <v>1.34968065268066</v>
      </c>
      <c r="D2342">
        <v>0</v>
      </c>
      <c r="E2342">
        <v>0</v>
      </c>
      <c r="F2342" s="14">
        <v>1.35376923076924</v>
      </c>
      <c r="G2342">
        <v>0.346872917</v>
      </c>
      <c r="H2342">
        <v>89.1173831487959</v>
      </c>
    </row>
    <row r="2343" spans="1:8">
      <c r="A2343">
        <v>1276</v>
      </c>
      <c r="B2343">
        <v>1.36140093240094</v>
      </c>
      <c r="C2343">
        <v>1.35353846153846</v>
      </c>
      <c r="D2343">
        <v>0</v>
      </c>
      <c r="E2343">
        <v>0</v>
      </c>
      <c r="F2343" s="14">
        <v>1.3574696969697</v>
      </c>
      <c r="G2343">
        <v>0.341664583</v>
      </c>
      <c r="H2343">
        <v>89.139976806527</v>
      </c>
    </row>
    <row r="2344" spans="1:8">
      <c r="A2344">
        <v>1276.5</v>
      </c>
      <c r="B2344">
        <v>1.36531468531469</v>
      </c>
      <c r="C2344">
        <v>1.35734265734266</v>
      </c>
      <c r="D2344">
        <v>0</v>
      </c>
      <c r="E2344">
        <v>0</v>
      </c>
      <c r="F2344" s="14">
        <v>1.36132867132867</v>
      </c>
      <c r="G2344">
        <v>0.33645625</v>
      </c>
      <c r="H2344">
        <v>89.1626334595962</v>
      </c>
    </row>
    <row r="2345" spans="1:8">
      <c r="A2345">
        <v>1277</v>
      </c>
      <c r="B2345">
        <v>1.37021678321679</v>
      </c>
      <c r="C2345">
        <v>1.36023776223777</v>
      </c>
      <c r="D2345">
        <v>0</v>
      </c>
      <c r="E2345">
        <v>0</v>
      </c>
      <c r="F2345" s="14">
        <v>1.36522727272728</v>
      </c>
      <c r="G2345">
        <v>0.331247917</v>
      </c>
      <c r="H2345">
        <v>89.18535475913</v>
      </c>
    </row>
    <row r="2346" spans="1:8">
      <c r="A2346">
        <v>1277.5</v>
      </c>
      <c r="B2346">
        <v>1.37596037296038</v>
      </c>
      <c r="C2346">
        <v>1.36674358974359</v>
      </c>
      <c r="D2346">
        <v>0</v>
      </c>
      <c r="E2346">
        <v>0</v>
      </c>
      <c r="F2346" s="14">
        <v>1.37135198135198</v>
      </c>
      <c r="G2346">
        <v>0.326039583</v>
      </c>
      <c r="H2346">
        <v>89.2081595862473</v>
      </c>
    </row>
    <row r="2347" spans="1:8">
      <c r="A2347">
        <v>1278</v>
      </c>
      <c r="B2347">
        <v>1.38368065268066</v>
      </c>
      <c r="C2347">
        <v>1.37363403263404</v>
      </c>
      <c r="D2347">
        <v>0</v>
      </c>
      <c r="E2347">
        <v>0</v>
      </c>
      <c r="F2347" s="14">
        <v>1.37865734265735</v>
      </c>
      <c r="G2347">
        <v>0.32083125</v>
      </c>
      <c r="H2347">
        <v>89.2310763306141</v>
      </c>
    </row>
    <row r="2348" spans="1:8">
      <c r="A2348">
        <v>1278.5</v>
      </c>
      <c r="B2348">
        <v>1.39346153846154</v>
      </c>
      <c r="C2348">
        <v>1.3792027972028</v>
      </c>
      <c r="D2348">
        <v>0</v>
      </c>
      <c r="E2348">
        <v>0</v>
      </c>
      <c r="F2348" s="14">
        <v>1.38633216783217</v>
      </c>
      <c r="G2348">
        <v>0.315622917</v>
      </c>
      <c r="H2348">
        <v>89.2541179098681</v>
      </c>
    </row>
    <row r="2349" spans="1:8">
      <c r="A2349">
        <v>1279</v>
      </c>
      <c r="B2349">
        <v>1.40473426573427</v>
      </c>
      <c r="C2349">
        <v>1.38944755244756</v>
      </c>
      <c r="D2349">
        <v>0</v>
      </c>
      <c r="E2349">
        <v>0</v>
      </c>
      <c r="F2349" s="14">
        <v>1.39709090909091</v>
      </c>
      <c r="G2349">
        <v>0.310414583</v>
      </c>
      <c r="H2349">
        <v>89.2773131021758</v>
      </c>
    </row>
    <row r="2350" spans="1:8">
      <c r="A2350">
        <v>1279.5</v>
      </c>
      <c r="B2350">
        <v>1.41694172494173</v>
      </c>
      <c r="C2350">
        <v>1.40032400932401</v>
      </c>
      <c r="D2350">
        <v>0</v>
      </c>
      <c r="E2350">
        <v>0</v>
      </c>
      <c r="F2350" s="14">
        <v>1.40863286713287</v>
      </c>
      <c r="G2350">
        <v>0.30520625</v>
      </c>
      <c r="H2350">
        <v>89.3006941336444</v>
      </c>
    </row>
    <row r="2351" spans="1:8">
      <c r="A2351">
        <v>1280</v>
      </c>
      <c r="B2351">
        <v>1.42930536130537</v>
      </c>
      <c r="C2351">
        <v>1.41184848484849</v>
      </c>
      <c r="D2351">
        <v>0</v>
      </c>
      <c r="E2351">
        <v>0</v>
      </c>
      <c r="F2351" s="14">
        <v>1.42057692307693</v>
      </c>
      <c r="G2351">
        <v>0.299999583</v>
      </c>
      <c r="H2351">
        <v>89.3242708818961</v>
      </c>
    </row>
    <row r="2352" spans="1:8">
      <c r="A2352">
        <v>1281</v>
      </c>
      <c r="B2352">
        <v>1.44152447552448</v>
      </c>
      <c r="C2352">
        <v>1.42196270396271</v>
      </c>
      <c r="D2352">
        <v>0</v>
      </c>
      <c r="E2352">
        <v>0</v>
      </c>
      <c r="F2352" s="14">
        <v>1.43174358974359</v>
      </c>
      <c r="G2352">
        <v>0.29791625</v>
      </c>
      <c r="H2352">
        <v>89.3718095571098</v>
      </c>
    </row>
    <row r="2353" spans="1:8">
      <c r="A2353">
        <v>1281.5</v>
      </c>
      <c r="B2353">
        <v>1.45214452214453</v>
      </c>
      <c r="C2353">
        <v>1.43349883449884</v>
      </c>
      <c r="D2353">
        <v>0</v>
      </c>
      <c r="E2353">
        <v>0</v>
      </c>
      <c r="F2353" s="14">
        <v>1.44282167832168</v>
      </c>
      <c r="G2353">
        <v>0.296874583</v>
      </c>
      <c r="H2353">
        <v>89.395764267677</v>
      </c>
    </row>
    <row r="2354" spans="1:8">
      <c r="A2354">
        <v>1282</v>
      </c>
      <c r="B2354">
        <v>1.46058041958042</v>
      </c>
      <c r="C2354">
        <v>1.44485081585082</v>
      </c>
      <c r="D2354">
        <v>0</v>
      </c>
      <c r="E2354">
        <v>0</v>
      </c>
      <c r="F2354" s="14">
        <v>1.45271561771562</v>
      </c>
      <c r="G2354">
        <v>0.295832917</v>
      </c>
      <c r="H2354">
        <v>89.419893745144</v>
      </c>
    </row>
    <row r="2355" spans="1:8">
      <c r="A2355">
        <v>1282.5</v>
      </c>
      <c r="B2355">
        <v>1.46861305361306</v>
      </c>
      <c r="C2355">
        <v>1.44981585081585</v>
      </c>
      <c r="D2355">
        <v>0</v>
      </c>
      <c r="E2355">
        <v>0</v>
      </c>
      <c r="F2355" s="14">
        <v>1.45921445221446</v>
      </c>
      <c r="G2355">
        <v>0.29479125</v>
      </c>
      <c r="H2355">
        <v>89.4441598290601</v>
      </c>
    </row>
    <row r="2356" spans="1:8">
      <c r="A2356">
        <v>1283</v>
      </c>
      <c r="B2356">
        <v>1.47542657342658</v>
      </c>
      <c r="C2356">
        <v>1.45865967365968</v>
      </c>
      <c r="D2356">
        <v>0</v>
      </c>
      <c r="E2356">
        <v>0</v>
      </c>
      <c r="F2356" s="14">
        <v>1.46704312354313</v>
      </c>
      <c r="G2356">
        <v>0.293749583</v>
      </c>
      <c r="H2356">
        <v>89.468545308858</v>
      </c>
    </row>
    <row r="2357" spans="1:8">
      <c r="A2357">
        <v>1283.5</v>
      </c>
      <c r="B2357">
        <v>1.48206060606061</v>
      </c>
      <c r="C2357">
        <v>1.46324941724942</v>
      </c>
      <c r="D2357">
        <v>0</v>
      </c>
      <c r="E2357">
        <v>0</v>
      </c>
      <c r="F2357" s="14">
        <v>1.47265501165502</v>
      </c>
      <c r="G2357">
        <v>0.292707917</v>
      </c>
      <c r="H2357">
        <v>89.493042793318</v>
      </c>
    </row>
    <row r="2358" spans="1:8">
      <c r="A2358">
        <v>1284</v>
      </c>
      <c r="B2358">
        <v>1.48812121212122</v>
      </c>
      <c r="C2358">
        <v>1.46555011655012</v>
      </c>
      <c r="D2358">
        <v>0</v>
      </c>
      <c r="E2358">
        <v>0</v>
      </c>
      <c r="F2358" s="14">
        <v>1.47683566433567</v>
      </c>
      <c r="G2358">
        <v>0.29166625</v>
      </c>
      <c r="H2358">
        <v>89.5176218822846</v>
      </c>
    </row>
    <row r="2359" spans="1:8">
      <c r="A2359">
        <v>1284.5</v>
      </c>
      <c r="B2359">
        <v>1.49443123543124</v>
      </c>
      <c r="C2359">
        <v>1.47271561771562</v>
      </c>
      <c r="D2359">
        <v>0</v>
      </c>
      <c r="E2359">
        <v>0</v>
      </c>
      <c r="F2359" s="14">
        <v>1.48357342657343</v>
      </c>
      <c r="G2359">
        <v>0.290624583</v>
      </c>
      <c r="H2359">
        <v>89.5422919580422</v>
      </c>
    </row>
    <row r="2360" spans="1:8">
      <c r="A2360">
        <v>1285</v>
      </c>
      <c r="B2360">
        <v>1.49962004662005</v>
      </c>
      <c r="C2360">
        <v>1.47518414918415</v>
      </c>
      <c r="D2360">
        <v>0</v>
      </c>
      <c r="E2360">
        <v>0</v>
      </c>
      <c r="F2360" s="14">
        <v>1.4874020979021</v>
      </c>
      <c r="G2360">
        <v>0.289582917</v>
      </c>
      <c r="H2360">
        <v>89.5670500874128</v>
      </c>
    </row>
    <row r="2361" spans="1:8">
      <c r="A2361">
        <v>1285.5</v>
      </c>
      <c r="B2361">
        <v>1.50344755244756</v>
      </c>
      <c r="C2361">
        <v>1.47885547785548</v>
      </c>
      <c r="D2361">
        <v>0</v>
      </c>
      <c r="E2361">
        <v>0</v>
      </c>
      <c r="F2361" s="14">
        <v>1.49115151515152</v>
      </c>
      <c r="G2361">
        <v>0.28854125</v>
      </c>
      <c r="H2361">
        <v>89.5918713675216</v>
      </c>
    </row>
    <row r="2362" spans="1:8">
      <c r="A2362">
        <v>1286</v>
      </c>
      <c r="B2362">
        <v>1.50561771561772</v>
      </c>
      <c r="C2362">
        <v>1.48015850815851</v>
      </c>
      <c r="D2362">
        <v>0</v>
      </c>
      <c r="E2362">
        <v>0</v>
      </c>
      <c r="F2362" s="14">
        <v>1.49288811188812</v>
      </c>
      <c r="G2362">
        <v>0.287499583</v>
      </c>
      <c r="H2362">
        <v>89.6167383644136</v>
      </c>
    </row>
    <row r="2363" spans="1:8">
      <c r="A2363">
        <v>1287</v>
      </c>
      <c r="B2363">
        <v>1.50441258741259</v>
      </c>
      <c r="C2363">
        <v>1.48102331002331</v>
      </c>
      <c r="D2363">
        <v>0</v>
      </c>
      <c r="E2363">
        <v>0</v>
      </c>
      <c r="F2363" s="14">
        <v>1.49271794871795</v>
      </c>
      <c r="G2363">
        <v>0.28541625</v>
      </c>
      <c r="H2363">
        <v>89.6664984654237</v>
      </c>
    </row>
    <row r="2364" spans="1:8">
      <c r="A2364">
        <v>1287.5</v>
      </c>
      <c r="B2364">
        <v>1.500006993007</v>
      </c>
      <c r="C2364">
        <v>1.47969930069931</v>
      </c>
      <c r="D2364">
        <v>0</v>
      </c>
      <c r="E2364">
        <v>0</v>
      </c>
      <c r="F2364" s="14">
        <v>1.48985314685315</v>
      </c>
      <c r="G2364">
        <v>0.284374583</v>
      </c>
      <c r="H2364">
        <v>89.6913532245535</v>
      </c>
    </row>
    <row r="2365" spans="1:8">
      <c r="A2365">
        <v>1288</v>
      </c>
      <c r="B2365">
        <v>1.49387645687646</v>
      </c>
      <c r="C2365">
        <v>1.47227738927739</v>
      </c>
      <c r="D2365">
        <v>0</v>
      </c>
      <c r="E2365">
        <v>0</v>
      </c>
      <c r="F2365" s="14">
        <v>1.48307692307693</v>
      </c>
      <c r="G2365">
        <v>0.283332917</v>
      </c>
      <c r="H2365">
        <v>89.7161276418029</v>
      </c>
    </row>
    <row r="2366" spans="1:8">
      <c r="A2366">
        <v>1288.5</v>
      </c>
      <c r="B2366">
        <v>1.48631701631702</v>
      </c>
      <c r="C2366">
        <v>1.4677365967366</v>
      </c>
      <c r="D2366">
        <v>0</v>
      </c>
      <c r="E2366">
        <v>0</v>
      </c>
      <c r="F2366" s="14">
        <v>1.47702680652681</v>
      </c>
      <c r="G2366">
        <v>0.28229125</v>
      </c>
      <c r="H2366">
        <v>89.7407951728829</v>
      </c>
    </row>
    <row r="2367" spans="1:8">
      <c r="A2367">
        <v>1289</v>
      </c>
      <c r="B2367">
        <v>1.47848717948718</v>
      </c>
      <c r="C2367">
        <v>1.45964335664336</v>
      </c>
      <c r="D2367">
        <v>0</v>
      </c>
      <c r="E2367">
        <v>0</v>
      </c>
      <c r="F2367" s="14">
        <v>1.46906526806527</v>
      </c>
      <c r="G2367">
        <v>0.281249583</v>
      </c>
      <c r="H2367">
        <v>89.7653459401712</v>
      </c>
    </row>
    <row r="2368" spans="1:8">
      <c r="A2368">
        <v>1289.5</v>
      </c>
      <c r="B2368">
        <v>1.46966433566434</v>
      </c>
      <c r="C2368">
        <v>1.4536083916084</v>
      </c>
      <c r="D2368">
        <v>0</v>
      </c>
      <c r="E2368">
        <v>0</v>
      </c>
      <c r="F2368" s="14">
        <v>1.46163636363637</v>
      </c>
      <c r="G2368">
        <v>0.280207917</v>
      </c>
      <c r="H2368">
        <v>89.7897684537687</v>
      </c>
    </row>
    <row r="2369" spans="1:8">
      <c r="A2369">
        <v>1290</v>
      </c>
      <c r="B2369">
        <v>1.46140792540793</v>
      </c>
      <c r="C2369">
        <v>1.44880186480187</v>
      </c>
      <c r="D2369">
        <v>0</v>
      </c>
      <c r="E2369">
        <v>0</v>
      </c>
      <c r="F2369" s="14">
        <v>1.4551048951049</v>
      </c>
      <c r="G2369">
        <v>0.27916625</v>
      </c>
      <c r="H2369">
        <v>89.8140746309249</v>
      </c>
    </row>
    <row r="2370" spans="1:8">
      <c r="A2370">
        <v>1290.5</v>
      </c>
      <c r="B2370">
        <v>1.45311888111889</v>
      </c>
      <c r="C2370">
        <v>1.44159906759907</v>
      </c>
      <c r="D2370">
        <v>0</v>
      </c>
      <c r="E2370">
        <v>0</v>
      </c>
      <c r="F2370" s="14">
        <v>1.44735897435898</v>
      </c>
      <c r="G2370">
        <v>0.278124583</v>
      </c>
      <c r="H2370">
        <v>89.8382618298371</v>
      </c>
    </row>
    <row r="2371" spans="1:8">
      <c r="A2371">
        <v>1291</v>
      </c>
      <c r="B2371">
        <v>1.44462470862471</v>
      </c>
      <c r="C2371">
        <v>1.43618648018648</v>
      </c>
      <c r="D2371">
        <v>0</v>
      </c>
      <c r="E2371">
        <v>0</v>
      </c>
      <c r="F2371" s="14">
        <v>1.4404055944056</v>
      </c>
      <c r="G2371">
        <v>0.277082917</v>
      </c>
      <c r="H2371">
        <v>89.8623265345768</v>
      </c>
    </row>
    <row r="2372" spans="1:8">
      <c r="A2372">
        <v>1291.5</v>
      </c>
      <c r="B2372">
        <v>1.43516083916084</v>
      </c>
      <c r="C2372">
        <v>1.4280372960373</v>
      </c>
      <c r="D2372">
        <v>0</v>
      </c>
      <c r="E2372">
        <v>0</v>
      </c>
      <c r="F2372" s="14">
        <v>1.43159906759907</v>
      </c>
      <c r="G2372">
        <v>0.27604125</v>
      </c>
      <c r="H2372">
        <v>89.8862599067602</v>
      </c>
    </row>
    <row r="2373" spans="1:8">
      <c r="A2373">
        <v>1292</v>
      </c>
      <c r="B2373">
        <v>1.42398368298369</v>
      </c>
      <c r="C2373">
        <v>1.42007226107226</v>
      </c>
      <c r="D2373">
        <v>0</v>
      </c>
      <c r="E2373">
        <v>0</v>
      </c>
      <c r="F2373" s="14">
        <v>1.42202797202798</v>
      </c>
      <c r="G2373">
        <v>0.274999583</v>
      </c>
      <c r="H2373">
        <v>89.9100401320904</v>
      </c>
    </row>
    <row r="2374" spans="1:8">
      <c r="A2374">
        <v>1293</v>
      </c>
      <c r="B2374">
        <v>1.41231701631702</v>
      </c>
      <c r="C2374">
        <v>1.41086247086248</v>
      </c>
      <c r="D2374">
        <v>0</v>
      </c>
      <c r="E2374">
        <v>0</v>
      </c>
      <c r="F2374" s="14">
        <v>1.41158974358975</v>
      </c>
      <c r="G2374">
        <v>0.27291625</v>
      </c>
      <c r="H2374">
        <v>89.9572670940173</v>
      </c>
    </row>
    <row r="2375" spans="1:8">
      <c r="A2375">
        <v>1293.5</v>
      </c>
      <c r="B2375">
        <v>1.4017365967366</v>
      </c>
      <c r="C2375">
        <v>1.39989976689977</v>
      </c>
      <c r="D2375">
        <v>0</v>
      </c>
      <c r="E2375">
        <v>0</v>
      </c>
      <c r="F2375" s="14">
        <v>1.40081818181819</v>
      </c>
      <c r="G2375">
        <v>0.271874583</v>
      </c>
      <c r="H2375">
        <v>89.9807038267291</v>
      </c>
    </row>
    <row r="2376" spans="1:8">
      <c r="A2376">
        <v>1294</v>
      </c>
      <c r="B2376">
        <v>1.39328904428905</v>
      </c>
      <c r="C2376">
        <v>1.3900745920746</v>
      </c>
      <c r="D2376">
        <v>0</v>
      </c>
      <c r="E2376">
        <v>0</v>
      </c>
      <c r="F2376" s="14">
        <v>1.39168181818182</v>
      </c>
      <c r="G2376">
        <v>0.270832917</v>
      </c>
      <c r="H2376">
        <v>90.0039746600624</v>
      </c>
    </row>
    <row r="2377" spans="1:8">
      <c r="A2377">
        <v>1294.5</v>
      </c>
      <c r="B2377">
        <v>1.38555710955711</v>
      </c>
      <c r="C2377">
        <v>1.38269463869464</v>
      </c>
      <c r="D2377">
        <v>0</v>
      </c>
      <c r="E2377">
        <v>0</v>
      </c>
      <c r="F2377" s="14">
        <v>1.38412587412588</v>
      </c>
      <c r="G2377">
        <v>0.26979125</v>
      </c>
      <c r="H2377">
        <v>90.0271063908316</v>
      </c>
    </row>
    <row r="2378" spans="1:8">
      <c r="A2378">
        <v>1295</v>
      </c>
      <c r="B2378">
        <v>1.37845687645688</v>
      </c>
      <c r="C2378">
        <v>1.37699533799534</v>
      </c>
      <c r="D2378">
        <v>0</v>
      </c>
      <c r="E2378">
        <v>0</v>
      </c>
      <c r="F2378" s="14">
        <v>1.37772610722611</v>
      </c>
      <c r="G2378">
        <v>0.268749583</v>
      </c>
      <c r="H2378">
        <v>90.0501218240096</v>
      </c>
    </row>
    <row r="2379" spans="1:8">
      <c r="A2379">
        <v>1295.5</v>
      </c>
      <c r="B2379">
        <v>1.37262703962704</v>
      </c>
      <c r="C2379">
        <v>1.37126573426574</v>
      </c>
      <c r="D2379">
        <v>0</v>
      </c>
      <c r="E2379">
        <v>0</v>
      </c>
      <c r="F2379" s="14">
        <v>1.37194638694639</v>
      </c>
      <c r="G2379">
        <v>0.267707917</v>
      </c>
      <c r="H2379">
        <v>90.073035761461</v>
      </c>
    </row>
    <row r="2380" spans="1:8">
      <c r="A2380">
        <v>1296</v>
      </c>
      <c r="B2380">
        <v>1.36745454545455</v>
      </c>
      <c r="C2380">
        <v>1.3663682983683</v>
      </c>
      <c r="D2380">
        <v>0</v>
      </c>
      <c r="E2380">
        <v>0</v>
      </c>
      <c r="F2380" s="14">
        <v>1.36691142191143</v>
      </c>
      <c r="G2380">
        <v>0.26666625</v>
      </c>
      <c r="H2380">
        <v>90.0958595765348</v>
      </c>
    </row>
    <row r="2381" spans="1:8">
      <c r="A2381">
        <v>1296.5</v>
      </c>
      <c r="B2381">
        <v>1.36282750582751</v>
      </c>
      <c r="C2381">
        <v>1.36031701631702</v>
      </c>
      <c r="D2381">
        <v>0</v>
      </c>
      <c r="E2381">
        <v>0</v>
      </c>
      <c r="F2381" s="14">
        <v>1.36157226107226</v>
      </c>
      <c r="G2381">
        <v>0.265624583</v>
      </c>
      <c r="H2381">
        <v>90.1185969405597</v>
      </c>
    </row>
    <row r="2382" spans="1:8">
      <c r="A2382">
        <v>1297</v>
      </c>
      <c r="B2382">
        <v>1.3583006993007</v>
      </c>
      <c r="C2382">
        <v>1.35590909090909</v>
      </c>
      <c r="D2382">
        <v>0</v>
      </c>
      <c r="E2382">
        <v>0</v>
      </c>
      <c r="F2382" s="14">
        <v>1.3571048951049</v>
      </c>
      <c r="G2382">
        <v>0.264582917</v>
      </c>
      <c r="H2382">
        <v>90.1412525835278</v>
      </c>
    </row>
    <row r="2383" spans="1:8">
      <c r="A2383">
        <v>1297.5</v>
      </c>
      <c r="B2383">
        <v>1.3547738927739</v>
      </c>
      <c r="C2383">
        <v>1.35312121212122</v>
      </c>
      <c r="D2383">
        <v>0</v>
      </c>
      <c r="E2383">
        <v>0</v>
      </c>
      <c r="F2383" s="14">
        <v>1.35394755244756</v>
      </c>
      <c r="G2383">
        <v>0.26354125</v>
      </c>
      <c r="H2383">
        <v>90.1638446872574</v>
      </c>
    </row>
    <row r="2384" spans="1:8">
      <c r="A2384">
        <v>1298</v>
      </c>
      <c r="B2384">
        <v>1.35331934731935</v>
      </c>
      <c r="C2384">
        <v>1.3514358974359</v>
      </c>
      <c r="D2384">
        <v>0</v>
      </c>
      <c r="E2384">
        <v>0</v>
      </c>
      <c r="F2384" s="14">
        <v>1.35237762237763</v>
      </c>
      <c r="G2384">
        <v>0.262499583</v>
      </c>
      <c r="H2384">
        <v>90.1863973970476</v>
      </c>
    </row>
    <row r="2385" spans="1:8">
      <c r="A2385">
        <v>1299</v>
      </c>
      <c r="B2385">
        <v>1.35419347319348</v>
      </c>
      <c r="C2385">
        <v>1.3501351981352</v>
      </c>
      <c r="D2385">
        <v>0</v>
      </c>
      <c r="E2385">
        <v>0</v>
      </c>
      <c r="F2385" s="14">
        <v>1.35216433566434</v>
      </c>
      <c r="G2385">
        <v>0.26041625</v>
      </c>
      <c r="H2385">
        <v>90.2314730963483</v>
      </c>
    </row>
    <row r="2386" spans="1:8">
      <c r="A2386">
        <v>1299.5</v>
      </c>
      <c r="B2386">
        <v>1.35645687645688</v>
      </c>
      <c r="C2386">
        <v>1.34993473193474</v>
      </c>
      <c r="D2386">
        <v>0</v>
      </c>
      <c r="E2386">
        <v>0</v>
      </c>
      <c r="F2386" s="14">
        <v>1.35319580419581</v>
      </c>
      <c r="G2386">
        <v>0.259374583</v>
      </c>
      <c r="H2386">
        <v>90.2540177641805</v>
      </c>
    </row>
    <row r="2387" spans="1:8">
      <c r="A2387">
        <v>1300</v>
      </c>
      <c r="B2387">
        <v>1.35947552447553</v>
      </c>
      <c r="C2387">
        <v>1.35221212121212</v>
      </c>
      <c r="D2387">
        <v>0</v>
      </c>
      <c r="E2387">
        <v>0</v>
      </c>
      <c r="F2387" s="14">
        <v>1.35584382284383</v>
      </c>
      <c r="G2387">
        <v>0.258332917</v>
      </c>
      <c r="H2387">
        <v>90.2765930944058</v>
      </c>
    </row>
    <row r="2388" spans="1:8">
      <c r="A2388">
        <v>1300.5</v>
      </c>
      <c r="B2388">
        <v>1.36385081585082</v>
      </c>
      <c r="C2388">
        <v>1.35423776223777</v>
      </c>
      <c r="D2388">
        <v>0</v>
      </c>
      <c r="E2388">
        <v>0</v>
      </c>
      <c r="F2388" s="14">
        <v>1.35904428904429</v>
      </c>
      <c r="G2388">
        <v>0.25729125</v>
      </c>
      <c r="H2388">
        <v>90.2992171620049</v>
      </c>
    </row>
    <row r="2389" spans="1:8">
      <c r="A2389">
        <v>1301</v>
      </c>
      <c r="B2389">
        <v>1.36852214452215</v>
      </c>
      <c r="C2389">
        <v>1.35824242424243</v>
      </c>
      <c r="D2389">
        <v>0</v>
      </c>
      <c r="E2389">
        <v>0</v>
      </c>
      <c r="F2389" s="14">
        <v>1.36338228438229</v>
      </c>
      <c r="G2389">
        <v>0.256249583</v>
      </c>
      <c r="H2389">
        <v>90.3219040501168</v>
      </c>
    </row>
    <row r="2390" spans="1:8">
      <c r="A2390">
        <v>1301.5</v>
      </c>
      <c r="B2390">
        <v>1.37368997668998</v>
      </c>
      <c r="C2390">
        <v>1.36343123543124</v>
      </c>
      <c r="D2390">
        <v>0</v>
      </c>
      <c r="E2390">
        <v>0</v>
      </c>
      <c r="F2390" s="14">
        <v>1.36856060606061</v>
      </c>
      <c r="G2390">
        <v>0.255207917</v>
      </c>
      <c r="H2390">
        <v>90.3446702408705</v>
      </c>
    </row>
    <row r="2391" spans="1:8">
      <c r="A2391">
        <v>1302</v>
      </c>
      <c r="B2391">
        <v>1.37926806526807</v>
      </c>
      <c r="C2391">
        <v>1.36635198135199</v>
      </c>
      <c r="D2391">
        <v>0</v>
      </c>
      <c r="E2391">
        <v>0</v>
      </c>
      <c r="F2391" s="14">
        <v>1.37281002331003</v>
      </c>
      <c r="G2391">
        <v>0.25416625</v>
      </c>
      <c r="H2391">
        <v>90.3675149961152</v>
      </c>
    </row>
    <row r="2392" spans="1:8">
      <c r="A2392">
        <v>1302.5</v>
      </c>
      <c r="B2392">
        <v>1.38546153846154</v>
      </c>
      <c r="C2392">
        <v>1.37232634032634</v>
      </c>
      <c r="D2392">
        <v>0</v>
      </c>
      <c r="E2392">
        <v>0</v>
      </c>
      <c r="F2392" s="14">
        <v>1.37889393939394</v>
      </c>
      <c r="G2392">
        <v>0.253124583</v>
      </c>
      <c r="H2392">
        <v>90.3904458624711</v>
      </c>
    </row>
    <row r="2393" spans="1:8">
      <c r="A2393">
        <v>1303</v>
      </c>
      <c r="B2393">
        <v>1.39215151515152</v>
      </c>
      <c r="C2393">
        <v>1.37708857808858</v>
      </c>
      <c r="D2393">
        <v>0</v>
      </c>
      <c r="E2393">
        <v>0</v>
      </c>
      <c r="F2393" s="14">
        <v>1.38462004662005</v>
      </c>
      <c r="G2393">
        <v>0.252082917</v>
      </c>
      <c r="H2393">
        <v>90.4134751456879</v>
      </c>
    </row>
    <row r="2394" spans="1:8">
      <c r="A2394">
        <v>1303.5</v>
      </c>
      <c r="B2394">
        <v>1.39865734265735</v>
      </c>
      <c r="C2394">
        <v>1.38384848484849</v>
      </c>
      <c r="D2394">
        <v>0</v>
      </c>
      <c r="E2394">
        <v>0</v>
      </c>
      <c r="F2394" s="14">
        <v>1.39125291375292</v>
      </c>
      <c r="G2394">
        <v>0.25104125</v>
      </c>
      <c r="H2394">
        <v>90.4366074203577</v>
      </c>
    </row>
    <row r="2395" spans="1:8">
      <c r="A2395">
        <v>1304</v>
      </c>
      <c r="B2395">
        <v>1.40512121212122</v>
      </c>
      <c r="C2395">
        <v>1.39038461538462</v>
      </c>
      <c r="D2395">
        <v>0</v>
      </c>
      <c r="E2395">
        <v>0</v>
      </c>
      <c r="F2395" s="14">
        <v>1.39775291375292</v>
      </c>
      <c r="G2395">
        <v>0.249996875</v>
      </c>
      <c r="H2395">
        <v>90.4598491355869</v>
      </c>
    </row>
    <row r="2396" spans="1:8">
      <c r="A2396">
        <v>1305</v>
      </c>
      <c r="B2396">
        <v>1.41048717948718</v>
      </c>
      <c r="C2396">
        <v>1.39664335664336</v>
      </c>
      <c r="D2396">
        <v>0</v>
      </c>
      <c r="E2396">
        <v>0</v>
      </c>
      <c r="F2396" s="14">
        <v>1.40356526806527</v>
      </c>
      <c r="G2396">
        <v>0.23437207</v>
      </c>
      <c r="H2396">
        <v>90.5065377719505</v>
      </c>
    </row>
    <row r="2397" spans="1:8">
      <c r="A2397">
        <v>1305.5</v>
      </c>
      <c r="B2397">
        <v>1.41395804195805</v>
      </c>
      <c r="C2397">
        <v>1.40102097902098</v>
      </c>
      <c r="D2397">
        <v>0</v>
      </c>
      <c r="E2397">
        <v>0</v>
      </c>
      <c r="F2397" s="14">
        <v>1.40748951048951</v>
      </c>
      <c r="G2397">
        <v>0.226559668</v>
      </c>
      <c r="H2397">
        <v>90.5299632284385</v>
      </c>
    </row>
    <row r="2398" spans="1:8">
      <c r="A2398">
        <v>1306</v>
      </c>
      <c r="B2398">
        <v>1.41604428904429</v>
      </c>
      <c r="C2398">
        <v>1.40308857808858</v>
      </c>
      <c r="D2398">
        <v>0</v>
      </c>
      <c r="E2398">
        <v>0</v>
      </c>
      <c r="F2398" s="14">
        <v>1.40956643356644</v>
      </c>
      <c r="G2398">
        <v>0.218747266</v>
      </c>
      <c r="H2398">
        <v>90.5534386946389</v>
      </c>
    </row>
    <row r="2399" spans="1:8">
      <c r="A2399">
        <v>1306.5</v>
      </c>
      <c r="B2399">
        <v>1.41607226107226</v>
      </c>
      <c r="C2399">
        <v>1.40598601398602</v>
      </c>
      <c r="D2399">
        <v>0</v>
      </c>
      <c r="E2399">
        <v>0</v>
      </c>
      <c r="F2399" s="14">
        <v>1.41102913752914</v>
      </c>
      <c r="G2399">
        <v>0.210934863</v>
      </c>
      <c r="H2399">
        <v>90.5769436577314</v>
      </c>
    </row>
    <row r="2400" spans="1:8">
      <c r="A2400">
        <v>1307</v>
      </c>
      <c r="B2400">
        <v>1.41463636363637</v>
      </c>
      <c r="C2400">
        <v>1.40695804195805</v>
      </c>
      <c r="D2400">
        <v>0</v>
      </c>
      <c r="E2400">
        <v>0</v>
      </c>
      <c r="F2400" s="14">
        <v>1.41079720279721</v>
      </c>
      <c r="G2400">
        <v>0.203122461</v>
      </c>
      <c r="H2400">
        <v>90.6004588772341</v>
      </c>
    </row>
    <row r="2401" spans="1:8">
      <c r="A2401">
        <v>1307.5</v>
      </c>
      <c r="B2401">
        <v>1.41211421911422</v>
      </c>
      <c r="C2401">
        <v>1.40508158508159</v>
      </c>
      <c r="D2401">
        <v>0</v>
      </c>
      <c r="E2401">
        <v>0</v>
      </c>
      <c r="F2401" s="14">
        <v>1.40859790209791</v>
      </c>
      <c r="G2401">
        <v>0.195310059</v>
      </c>
      <c r="H2401">
        <v>90.6239538364416</v>
      </c>
    </row>
    <row r="2402" spans="1:8">
      <c r="A2402">
        <v>1308</v>
      </c>
      <c r="B2402">
        <v>1.40944055944056</v>
      </c>
      <c r="C2402">
        <v>1.40549184149184</v>
      </c>
      <c r="D2402">
        <v>0</v>
      </c>
      <c r="E2402">
        <v>0</v>
      </c>
      <c r="F2402" s="14">
        <v>1.4074662004662</v>
      </c>
      <c r="G2402">
        <v>0.187497656</v>
      </c>
      <c r="H2402">
        <v>90.6474210372963</v>
      </c>
    </row>
    <row r="2403" spans="1:8">
      <c r="A2403">
        <v>1308.5</v>
      </c>
      <c r="B2403">
        <v>1.4072027972028</v>
      </c>
      <c r="C2403">
        <v>1.40373193473194</v>
      </c>
      <c r="D2403">
        <v>0</v>
      </c>
      <c r="E2403">
        <v>0</v>
      </c>
      <c r="F2403" s="14">
        <v>1.40546736596737</v>
      </c>
      <c r="G2403">
        <v>0.179685254</v>
      </c>
      <c r="H2403">
        <v>90.6708621503499</v>
      </c>
    </row>
    <row r="2404" spans="1:8">
      <c r="A2404">
        <v>1309</v>
      </c>
      <c r="B2404">
        <v>1.40535431235432</v>
      </c>
      <c r="C2404">
        <v>1.40261538461539</v>
      </c>
      <c r="D2404">
        <v>0</v>
      </c>
      <c r="E2404">
        <v>0</v>
      </c>
      <c r="F2404" s="14">
        <v>1.40398484848485</v>
      </c>
      <c r="G2404">
        <v>0.171872852</v>
      </c>
      <c r="H2404">
        <v>90.694274252137</v>
      </c>
    </row>
    <row r="2405" spans="1:8">
      <c r="A2405">
        <v>1309.5</v>
      </c>
      <c r="B2405">
        <v>1.40530303030303</v>
      </c>
      <c r="C2405">
        <v>1.40403030303031</v>
      </c>
      <c r="D2405">
        <v>0</v>
      </c>
      <c r="E2405">
        <v>0</v>
      </c>
      <c r="F2405" s="14">
        <v>1.40466666666667</v>
      </c>
      <c r="G2405">
        <v>0.164060449</v>
      </c>
      <c r="H2405">
        <v>90.7176796814299</v>
      </c>
    </row>
    <row r="2406" spans="1:8">
      <c r="A2406">
        <v>1310</v>
      </c>
      <c r="B2406">
        <v>1.40581585081585</v>
      </c>
      <c r="C2406">
        <v>1.40321212121212</v>
      </c>
      <c r="D2406">
        <v>0</v>
      </c>
      <c r="E2406">
        <v>0</v>
      </c>
      <c r="F2406" s="14">
        <v>1.40451398601399</v>
      </c>
      <c r="G2406">
        <v>0.156248047</v>
      </c>
      <c r="H2406">
        <v>90.7410895202023</v>
      </c>
    </row>
    <row r="2407" spans="1:8">
      <c r="A2407">
        <v>1311</v>
      </c>
      <c r="B2407">
        <v>1.40670862470863</v>
      </c>
      <c r="C2407">
        <v>1.40116317016317</v>
      </c>
      <c r="D2407">
        <v>0</v>
      </c>
      <c r="E2407">
        <v>0</v>
      </c>
      <c r="F2407" s="14">
        <v>1.4039358974359</v>
      </c>
      <c r="G2407">
        <v>0.140623242</v>
      </c>
      <c r="H2407">
        <v>90.7878970182598</v>
      </c>
    </row>
    <row r="2408" spans="1:8">
      <c r="A2408">
        <v>1311.5</v>
      </c>
      <c r="B2408">
        <v>1.40880652680653</v>
      </c>
      <c r="C2408">
        <v>1.40003496503497</v>
      </c>
      <c r="D2408">
        <v>0</v>
      </c>
      <c r="E2408">
        <v>0</v>
      </c>
      <c r="F2408" s="14">
        <v>1.40442074592075</v>
      </c>
      <c r="G2408">
        <v>0.13281084</v>
      </c>
      <c r="H2408">
        <v>90.8112999902877</v>
      </c>
    </row>
    <row r="2409" spans="1:8">
      <c r="A2409">
        <v>1312</v>
      </c>
      <c r="B2409">
        <v>1.41361072261073</v>
      </c>
      <c r="C2409">
        <v>1.4018344988345</v>
      </c>
      <c r="D2409">
        <v>0</v>
      </c>
      <c r="E2409">
        <v>0</v>
      </c>
      <c r="F2409" s="14">
        <v>1.40772261072261</v>
      </c>
      <c r="G2409">
        <v>0.124998438</v>
      </c>
      <c r="H2409">
        <v>90.8347345182598</v>
      </c>
    </row>
    <row r="2410" spans="1:8">
      <c r="A2410">
        <v>1312.5</v>
      </c>
      <c r="B2410">
        <v>1.42033100233101</v>
      </c>
      <c r="C2410">
        <v>1.40528904428905</v>
      </c>
      <c r="D2410">
        <v>0</v>
      </c>
      <c r="E2410">
        <v>0</v>
      </c>
      <c r="F2410" s="14">
        <v>1.41281002331003</v>
      </c>
      <c r="G2410">
        <v>0.117186035</v>
      </c>
      <c r="H2410">
        <v>90.8582389568767</v>
      </c>
    </row>
    <row r="2411" spans="1:8">
      <c r="A2411">
        <v>1313</v>
      </c>
      <c r="B2411">
        <v>1.42905128205129</v>
      </c>
      <c r="C2411">
        <v>1.41096503496504</v>
      </c>
      <c r="D2411">
        <v>0</v>
      </c>
      <c r="E2411">
        <v>0</v>
      </c>
      <c r="F2411" s="14">
        <v>1.42000815850816</v>
      </c>
      <c r="G2411">
        <v>0.109373633</v>
      </c>
      <c r="H2411">
        <v>90.8818457750585</v>
      </c>
    </row>
    <row r="2412" spans="1:8">
      <c r="A2412">
        <v>1313.5</v>
      </c>
      <c r="B2412">
        <v>1.43879254079254</v>
      </c>
      <c r="C2412">
        <v>1.4191351981352</v>
      </c>
      <c r="D2412">
        <v>0</v>
      </c>
      <c r="E2412">
        <v>0</v>
      </c>
      <c r="F2412" s="14">
        <v>1.42896386946387</v>
      </c>
      <c r="G2412">
        <v>0.10156123</v>
      </c>
      <c r="H2412">
        <v>90.9055872086249</v>
      </c>
    </row>
    <row r="2413" spans="1:8">
      <c r="A2413">
        <v>1314</v>
      </c>
      <c r="B2413">
        <v>1.44819347319348</v>
      </c>
      <c r="C2413">
        <v>1.42651981351982</v>
      </c>
      <c r="D2413">
        <v>0</v>
      </c>
      <c r="E2413">
        <v>0</v>
      </c>
      <c r="F2413" s="14">
        <v>1.43735664335665</v>
      </c>
      <c r="G2413">
        <v>0.093748828</v>
      </c>
      <c r="H2413">
        <v>90.9294732128985</v>
      </c>
    </row>
    <row r="2414" spans="1:8">
      <c r="A2414">
        <v>1314.5</v>
      </c>
      <c r="B2414">
        <v>1.4567738927739</v>
      </c>
      <c r="C2414">
        <v>1.43528205128205</v>
      </c>
      <c r="D2414">
        <v>0</v>
      </c>
      <c r="E2414">
        <v>0</v>
      </c>
      <c r="F2414" s="14">
        <v>1.44602797202798</v>
      </c>
      <c r="G2414">
        <v>0.085936426</v>
      </c>
      <c r="H2414">
        <v>90.9535014180267</v>
      </c>
    </row>
    <row r="2415" spans="1:8">
      <c r="A2415">
        <v>1315</v>
      </c>
      <c r="B2415">
        <v>1.46439860139861</v>
      </c>
      <c r="C2415">
        <v>1.44549650349651</v>
      </c>
      <c r="D2415">
        <v>0</v>
      </c>
      <c r="E2415">
        <v>0</v>
      </c>
      <c r="F2415" s="14">
        <v>1.45494755244756</v>
      </c>
      <c r="G2415">
        <v>0.078124023</v>
      </c>
      <c r="H2415">
        <v>90.9776762140639</v>
      </c>
    </row>
    <row r="2416" spans="1:8">
      <c r="A2416">
        <v>1315.5</v>
      </c>
      <c r="B2416">
        <v>1.47031235431236</v>
      </c>
      <c r="C2416">
        <v>1.45141025641026</v>
      </c>
      <c r="D2416">
        <v>0</v>
      </c>
      <c r="E2416">
        <v>0</v>
      </c>
      <c r="F2416" s="14">
        <v>1.46086130536131</v>
      </c>
      <c r="G2416">
        <v>0.070311621</v>
      </c>
      <c r="H2416">
        <v>91.0019746212124</v>
      </c>
    </row>
    <row r="2417" spans="1:8">
      <c r="A2417">
        <v>1316</v>
      </c>
      <c r="B2417">
        <v>1.47655011655012</v>
      </c>
      <c r="C2417">
        <v>1.45494405594406</v>
      </c>
      <c r="D2417">
        <v>0</v>
      </c>
      <c r="E2417">
        <v>0</v>
      </c>
      <c r="F2417" s="14">
        <v>1.46574708624709</v>
      </c>
      <c r="G2417">
        <v>0.062499219</v>
      </c>
      <c r="H2417">
        <v>91.0263630244758</v>
      </c>
    </row>
    <row r="2418" spans="1:8">
      <c r="A2418">
        <v>1317</v>
      </c>
      <c r="B2418">
        <v>1.48248018648019</v>
      </c>
      <c r="C2418">
        <v>1.46084382284383</v>
      </c>
      <c r="D2418">
        <v>0</v>
      </c>
      <c r="E2418">
        <v>0</v>
      </c>
      <c r="F2418" s="14">
        <v>1.47166200466201</v>
      </c>
      <c r="G2418">
        <v>0.046874414</v>
      </c>
      <c r="H2418">
        <v>91.0753198426576</v>
      </c>
    </row>
    <row r="2419" spans="1:8">
      <c r="A2419">
        <v>1317.5</v>
      </c>
      <c r="B2419">
        <v>1.48990675990676</v>
      </c>
      <c r="C2419">
        <v>1.4663076923077</v>
      </c>
      <c r="D2419">
        <v>0</v>
      </c>
      <c r="E2419">
        <v>0</v>
      </c>
      <c r="F2419" s="14">
        <v>1.47810722610723</v>
      </c>
      <c r="G2419">
        <v>0.039062012</v>
      </c>
      <c r="H2419">
        <v>91.099901252914</v>
      </c>
    </row>
    <row r="2420" spans="1:8">
      <c r="A2420">
        <v>1318</v>
      </c>
      <c r="B2420">
        <v>1.49688111888112</v>
      </c>
      <c r="C2420">
        <v>1.47147785547786</v>
      </c>
      <c r="D2420">
        <v>0</v>
      </c>
      <c r="E2420">
        <v>0</v>
      </c>
      <c r="F2420" s="14">
        <v>1.48417948717949</v>
      </c>
      <c r="G2420">
        <v>0.031249609</v>
      </c>
      <c r="H2420">
        <v>91.1245869755247</v>
      </c>
    </row>
    <row r="2421" spans="1:8">
      <c r="A2421">
        <v>1318.5</v>
      </c>
      <c r="B2421">
        <v>1.50358508158509</v>
      </c>
      <c r="C2421">
        <v>1.47518881118881</v>
      </c>
      <c r="D2421">
        <v>0</v>
      </c>
      <c r="E2421">
        <v>0</v>
      </c>
      <c r="F2421" s="14">
        <v>1.48938694638695</v>
      </c>
      <c r="G2421">
        <v>0.023437207</v>
      </c>
      <c r="H2421">
        <v>91.1493666958044</v>
      </c>
    </row>
    <row r="2422" spans="1:8">
      <c r="A2422">
        <v>1319</v>
      </c>
      <c r="B2422">
        <v>1.50952913752914</v>
      </c>
      <c r="C2422">
        <v>1.47854778554779</v>
      </c>
      <c r="D2422">
        <v>0</v>
      </c>
      <c r="E2422">
        <v>0</v>
      </c>
      <c r="F2422" s="14">
        <v>1.49403846153846</v>
      </c>
      <c r="G2422">
        <v>0.015624805</v>
      </c>
      <c r="H2422">
        <v>91.1742285742038</v>
      </c>
    </row>
    <row r="2423" spans="1:8">
      <c r="A2423">
        <v>1319.5</v>
      </c>
      <c r="B2423">
        <v>1.51313286713287</v>
      </c>
      <c r="C2423">
        <v>1.48292074592075</v>
      </c>
      <c r="D2423">
        <v>0</v>
      </c>
      <c r="E2423">
        <v>0</v>
      </c>
      <c r="F2423" s="14">
        <v>1.49802680652681</v>
      </c>
      <c r="G2423">
        <v>0.007812402</v>
      </c>
      <c r="H2423">
        <v>91.1991624514377</v>
      </c>
    </row>
    <row r="2424" spans="1:8">
      <c r="A2424">
        <v>1320</v>
      </c>
      <c r="B2424">
        <v>1.51585547785548</v>
      </c>
      <c r="C2424">
        <v>1.48749184149184</v>
      </c>
      <c r="D2424">
        <v>0</v>
      </c>
      <c r="E2424">
        <v>0</v>
      </c>
      <c r="F2424" s="14">
        <v>1.50167365967366</v>
      </c>
      <c r="G2424">
        <v>0</v>
      </c>
      <c r="H2424">
        <v>91.2241599553227</v>
      </c>
    </row>
    <row r="2425" spans="1:8">
      <c r="A2425">
        <v>1320.5</v>
      </c>
      <c r="B2425">
        <v>1.51779953379954</v>
      </c>
      <c r="C2425">
        <v>1.49155011655012</v>
      </c>
      <c r="D2425">
        <v>0</v>
      </c>
      <c r="E2425">
        <v>0</v>
      </c>
      <c r="F2425" s="14">
        <v>1.50467482517483</v>
      </c>
      <c r="G2425">
        <v>0</v>
      </c>
      <c r="H2425">
        <v>91.2492128593631</v>
      </c>
    </row>
    <row r="2426" spans="1:8">
      <c r="A2426">
        <v>1321</v>
      </c>
      <c r="B2426">
        <v>1.51967132867133</v>
      </c>
      <c r="C2426">
        <v>1.49339160839161</v>
      </c>
      <c r="D2426">
        <v>0</v>
      </c>
      <c r="E2426">
        <v>0</v>
      </c>
      <c r="F2426" s="14">
        <v>1.50653146853147</v>
      </c>
      <c r="G2426">
        <v>0</v>
      </c>
      <c r="H2426">
        <v>91.274306245144</v>
      </c>
    </row>
    <row r="2427" spans="1:8">
      <c r="A2427">
        <v>1321.5</v>
      </c>
      <c r="B2427">
        <v>1.52234731934732</v>
      </c>
      <c r="C2427">
        <v>1.4925710955711</v>
      </c>
      <c r="D2427">
        <v>0</v>
      </c>
      <c r="E2427">
        <v>0</v>
      </c>
      <c r="F2427" s="14">
        <v>1.50745920745921</v>
      </c>
      <c r="G2427">
        <v>0</v>
      </c>
      <c r="H2427">
        <v>91.2994228341106</v>
      </c>
    </row>
    <row r="2428" spans="1:8">
      <c r="A2428">
        <v>1322</v>
      </c>
      <c r="B2428">
        <v>1.52473193473194</v>
      </c>
      <c r="C2428">
        <v>1.49576223776224</v>
      </c>
      <c r="D2428">
        <v>0</v>
      </c>
      <c r="E2428">
        <v>0</v>
      </c>
      <c r="F2428" s="14">
        <v>1.51024708624709</v>
      </c>
      <c r="G2428">
        <v>0</v>
      </c>
      <c r="H2428">
        <v>91.3245703865581</v>
      </c>
    </row>
    <row r="2429" spans="1:8">
      <c r="A2429">
        <v>1323</v>
      </c>
      <c r="B2429">
        <v>1.52745221445222</v>
      </c>
      <c r="C2429">
        <v>1.49508158508159</v>
      </c>
      <c r="D2429">
        <v>0</v>
      </c>
      <c r="E2429">
        <v>0</v>
      </c>
      <c r="F2429" s="14">
        <v>1.5112668997669</v>
      </c>
      <c r="G2429">
        <v>0</v>
      </c>
      <c r="H2429">
        <v>91.3749289529917</v>
      </c>
    </row>
    <row r="2430" spans="1:8">
      <c r="A2430">
        <v>1323.5</v>
      </c>
      <c r="B2430">
        <v>1.52927272727273</v>
      </c>
      <c r="C2430">
        <v>1.4960675990676</v>
      </c>
      <c r="D2430">
        <v>0</v>
      </c>
      <c r="E2430">
        <v>0</v>
      </c>
      <c r="F2430" s="14">
        <v>1.51267016317017</v>
      </c>
      <c r="G2430">
        <v>0</v>
      </c>
      <c r="H2430">
        <v>91.4001284285162</v>
      </c>
    </row>
    <row r="2431" spans="1:8">
      <c r="A2431">
        <v>1324</v>
      </c>
      <c r="B2431">
        <v>1.53011188811189</v>
      </c>
      <c r="C2431">
        <v>1.49622377622378</v>
      </c>
      <c r="D2431">
        <v>0</v>
      </c>
      <c r="E2431">
        <v>0</v>
      </c>
      <c r="F2431" s="14">
        <v>1.51316783216784</v>
      </c>
      <c r="G2431">
        <v>0</v>
      </c>
      <c r="H2431">
        <v>91.425343745144</v>
      </c>
    </row>
    <row r="2432" spans="1:8">
      <c r="A2432">
        <v>1324.5</v>
      </c>
      <c r="B2432">
        <v>1.52985780885781</v>
      </c>
      <c r="C2432">
        <v>1.49572960372961</v>
      </c>
      <c r="D2432">
        <v>0</v>
      </c>
      <c r="E2432">
        <v>0</v>
      </c>
      <c r="F2432" s="14">
        <v>1.51279370629371</v>
      </c>
      <c r="G2432">
        <v>0</v>
      </c>
      <c r="H2432">
        <v>91.4505600912978</v>
      </c>
    </row>
    <row r="2433" spans="1:8">
      <c r="A2433">
        <v>1325</v>
      </c>
      <c r="B2433">
        <v>1.52854545454546</v>
      </c>
      <c r="C2433">
        <v>1.49538228438229</v>
      </c>
      <c r="D2433">
        <v>0</v>
      </c>
      <c r="E2433">
        <v>0</v>
      </c>
      <c r="F2433" s="14">
        <v>1.51196386946387</v>
      </c>
      <c r="G2433">
        <v>0</v>
      </c>
      <c r="H2433">
        <v>91.4757664044292</v>
      </c>
    </row>
    <row r="2434" spans="1:8">
      <c r="A2434">
        <v>1325.5</v>
      </c>
      <c r="B2434">
        <v>1.52699766899767</v>
      </c>
      <c r="C2434">
        <v>1.49451748251749</v>
      </c>
      <c r="D2434">
        <v>0</v>
      </c>
      <c r="E2434">
        <v>0</v>
      </c>
      <c r="F2434" s="14">
        <v>1.51075757575758</v>
      </c>
      <c r="G2434">
        <v>0</v>
      </c>
      <c r="H2434">
        <v>91.500955749806</v>
      </c>
    </row>
    <row r="2435" spans="1:8">
      <c r="A2435">
        <v>1326</v>
      </c>
      <c r="B2435">
        <v>1.52545454545455</v>
      </c>
      <c r="C2435">
        <v>1.49374358974359</v>
      </c>
      <c r="D2435">
        <v>0</v>
      </c>
      <c r="E2435">
        <v>0</v>
      </c>
      <c r="F2435" s="14">
        <v>1.50959906759907</v>
      </c>
      <c r="G2435">
        <v>0</v>
      </c>
      <c r="H2435">
        <v>91.5261253885006</v>
      </c>
    </row>
    <row r="2436" spans="1:8">
      <c r="A2436">
        <v>1326.5</v>
      </c>
      <c r="B2436">
        <v>1.52432634032634</v>
      </c>
      <c r="C2436">
        <v>1.49213053613054</v>
      </c>
      <c r="D2436">
        <v>0</v>
      </c>
      <c r="E2436">
        <v>0</v>
      </c>
      <c r="F2436" s="14">
        <v>1.50822843822844</v>
      </c>
      <c r="G2436">
        <v>0</v>
      </c>
      <c r="H2436">
        <v>91.5512739510492</v>
      </c>
    </row>
    <row r="2437" spans="1:8">
      <c r="A2437">
        <v>1327</v>
      </c>
      <c r="B2437">
        <v>1.5230372960373</v>
      </c>
      <c r="C2437">
        <v>1.49176223776224</v>
      </c>
      <c r="D2437">
        <v>0</v>
      </c>
      <c r="E2437">
        <v>0</v>
      </c>
      <c r="F2437" s="14">
        <v>1.50739976689977</v>
      </c>
      <c r="G2437">
        <v>0</v>
      </c>
      <c r="H2437">
        <v>91.5764041860919</v>
      </c>
    </row>
    <row r="2438" spans="1:8">
      <c r="A2438">
        <v>1327.5</v>
      </c>
      <c r="B2438">
        <v>1.52231934731935</v>
      </c>
      <c r="C2438">
        <v>1.49295337995338</v>
      </c>
      <c r="D2438">
        <v>0</v>
      </c>
      <c r="E2438">
        <v>0</v>
      </c>
      <c r="F2438" s="14">
        <v>1.50763636363637</v>
      </c>
      <c r="G2438">
        <v>0</v>
      </c>
      <c r="H2438">
        <v>91.6015294871797</v>
      </c>
    </row>
    <row r="2439" spans="1:8">
      <c r="A2439">
        <v>1328</v>
      </c>
      <c r="B2439">
        <v>1.52249650349651</v>
      </c>
      <c r="C2439">
        <v>1.4934358974359</v>
      </c>
      <c r="D2439">
        <v>0</v>
      </c>
      <c r="E2439">
        <v>0</v>
      </c>
      <c r="F2439" s="14">
        <v>1.5079662004662</v>
      </c>
      <c r="G2439">
        <v>0</v>
      </c>
      <c r="H2439">
        <v>91.6266595085472</v>
      </c>
    </row>
    <row r="2440" spans="1:8">
      <c r="A2440">
        <v>1329</v>
      </c>
      <c r="B2440">
        <v>1.52329603729604</v>
      </c>
      <c r="C2440">
        <v>1.49513752913753</v>
      </c>
      <c r="D2440">
        <v>0</v>
      </c>
      <c r="E2440">
        <v>0</v>
      </c>
      <c r="F2440" s="14">
        <v>1.50921678321679</v>
      </c>
      <c r="G2440">
        <v>0</v>
      </c>
      <c r="H2440">
        <v>91.6769458916086</v>
      </c>
    </row>
    <row r="2441" spans="1:8">
      <c r="A2441">
        <v>1329.5</v>
      </c>
      <c r="B2441">
        <v>1.5258414918415</v>
      </c>
      <c r="C2441">
        <v>1.49584382284383</v>
      </c>
      <c r="D2441">
        <v>0</v>
      </c>
      <c r="E2441">
        <v>0</v>
      </c>
      <c r="F2441" s="14">
        <v>1.51084265734266</v>
      </c>
      <c r="G2441">
        <v>0</v>
      </c>
      <c r="H2441">
        <v>91.7021130536133</v>
      </c>
    </row>
    <row r="2442" spans="1:8">
      <c r="A2442">
        <v>1330</v>
      </c>
      <c r="B2442">
        <v>1.53040792540793</v>
      </c>
      <c r="C2442">
        <v>1.49637762237763</v>
      </c>
      <c r="D2442">
        <v>0</v>
      </c>
      <c r="E2442">
        <v>0</v>
      </c>
      <c r="F2442" s="14">
        <v>1.51339277389278</v>
      </c>
      <c r="G2442">
        <v>0</v>
      </c>
      <c r="H2442">
        <v>91.7273150155403</v>
      </c>
    </row>
    <row r="2443" spans="1:8">
      <c r="A2443">
        <v>1330.5</v>
      </c>
      <c r="B2443">
        <v>1.53712820512821</v>
      </c>
      <c r="C2443">
        <v>1.49911188811189</v>
      </c>
      <c r="D2443">
        <v>0</v>
      </c>
      <c r="E2443">
        <v>0</v>
      </c>
      <c r="F2443" s="14">
        <v>1.51812004662005</v>
      </c>
      <c r="G2443">
        <v>0</v>
      </c>
      <c r="H2443">
        <v>91.7525776223779</v>
      </c>
    </row>
    <row r="2444" spans="1:8">
      <c r="A2444">
        <v>1331</v>
      </c>
      <c r="B2444">
        <v>1.54577855477856</v>
      </c>
      <c r="C2444">
        <v>1.50458508158508</v>
      </c>
      <c r="D2444">
        <v>0</v>
      </c>
      <c r="E2444">
        <v>0</v>
      </c>
      <c r="F2444" s="14">
        <v>1.52518181818182</v>
      </c>
      <c r="G2444">
        <v>0</v>
      </c>
      <c r="H2444">
        <v>91.7779384712512</v>
      </c>
    </row>
    <row r="2445" spans="1:8">
      <c r="A2445">
        <v>1331.5</v>
      </c>
      <c r="B2445">
        <v>1.55553613053614</v>
      </c>
      <c r="C2445">
        <v>1.51176223776224</v>
      </c>
      <c r="D2445">
        <v>0</v>
      </c>
      <c r="E2445">
        <v>0</v>
      </c>
      <c r="F2445" s="14">
        <v>1.53364918414919</v>
      </c>
      <c r="G2445">
        <v>0</v>
      </c>
      <c r="H2445">
        <v>91.803428729604</v>
      </c>
    </row>
    <row r="2446" spans="1:8">
      <c r="A2446">
        <v>1332</v>
      </c>
      <c r="B2446">
        <v>1.5649020979021</v>
      </c>
      <c r="C2446">
        <v>1.52086247086247</v>
      </c>
      <c r="D2446">
        <v>0</v>
      </c>
      <c r="E2446">
        <v>0</v>
      </c>
      <c r="F2446" s="14">
        <v>1.54288228438229</v>
      </c>
      <c r="G2446">
        <v>0</v>
      </c>
      <c r="H2446">
        <v>91.8290664918417</v>
      </c>
    </row>
    <row r="2447" spans="1:8">
      <c r="A2447">
        <v>1332.5</v>
      </c>
      <c r="B2447">
        <v>1.5729393939394</v>
      </c>
      <c r="C2447">
        <v>1.53171328671329</v>
      </c>
      <c r="D2447">
        <v>0</v>
      </c>
      <c r="E2447">
        <v>0</v>
      </c>
      <c r="F2447" s="14">
        <v>1.55232634032634</v>
      </c>
      <c r="G2447">
        <v>0</v>
      </c>
      <c r="H2447">
        <v>91.8548598970476</v>
      </c>
    </row>
    <row r="2448" spans="1:8">
      <c r="A2448">
        <v>1333</v>
      </c>
      <c r="B2448">
        <v>1.5785034965035</v>
      </c>
      <c r="C2448">
        <v>1.53923776223777</v>
      </c>
      <c r="D2448">
        <v>0</v>
      </c>
      <c r="E2448">
        <v>0</v>
      </c>
      <c r="F2448" s="14">
        <v>1.55887062937063</v>
      </c>
      <c r="G2448">
        <v>0</v>
      </c>
      <c r="H2448">
        <v>91.8807865384618</v>
      </c>
    </row>
    <row r="2449" spans="1:8">
      <c r="A2449">
        <v>1333.5</v>
      </c>
      <c r="B2449">
        <v>1.58241958041959</v>
      </c>
      <c r="C2449">
        <v>1.54519580419581</v>
      </c>
      <c r="D2449">
        <v>0</v>
      </c>
      <c r="E2449">
        <v>0</v>
      </c>
      <c r="F2449" s="14">
        <v>1.5638076923077</v>
      </c>
      <c r="G2449">
        <v>0</v>
      </c>
      <c r="H2449">
        <v>91.9068088578091</v>
      </c>
    </row>
    <row r="2450" spans="1:8">
      <c r="A2450">
        <v>1334</v>
      </c>
      <c r="B2450">
        <v>1.58485547785548</v>
      </c>
      <c r="C2450">
        <v>1.54845221445222</v>
      </c>
      <c r="D2450">
        <v>0</v>
      </c>
      <c r="E2450">
        <v>0</v>
      </c>
      <c r="F2450" s="14">
        <v>1.56665384615385</v>
      </c>
      <c r="G2450">
        <v>0</v>
      </c>
      <c r="H2450">
        <v>91.9328960372963</v>
      </c>
    </row>
    <row r="2451" spans="1:8">
      <c r="A2451">
        <v>1335</v>
      </c>
      <c r="B2451">
        <v>1.58676456876457</v>
      </c>
      <c r="C2451">
        <v>1.54928904428905</v>
      </c>
      <c r="D2451">
        <v>0</v>
      </c>
      <c r="E2451">
        <v>0</v>
      </c>
      <c r="F2451" s="14">
        <v>1.56802680652681</v>
      </c>
      <c r="G2451">
        <v>0</v>
      </c>
      <c r="H2451">
        <v>91.985140714841</v>
      </c>
    </row>
    <row r="2452" spans="1:8">
      <c r="A2452">
        <v>1335.5</v>
      </c>
      <c r="B2452">
        <v>1.58773426573427</v>
      </c>
      <c r="C2452">
        <v>1.54937762237763</v>
      </c>
      <c r="D2452">
        <v>0</v>
      </c>
      <c r="E2452">
        <v>0</v>
      </c>
      <c r="F2452" s="14">
        <v>1.56855594405595</v>
      </c>
      <c r="G2452">
        <v>0</v>
      </c>
      <c r="H2452">
        <v>92.0112789044291</v>
      </c>
    </row>
    <row r="2453" spans="1:8">
      <c r="A2453">
        <v>1336</v>
      </c>
      <c r="B2453">
        <v>1.5884428904429</v>
      </c>
      <c r="C2453">
        <v>1.54745687645688</v>
      </c>
      <c r="D2453">
        <v>0</v>
      </c>
      <c r="E2453">
        <v>0</v>
      </c>
      <c r="F2453" s="14">
        <v>1.56794988344989</v>
      </c>
      <c r="G2453">
        <v>0</v>
      </c>
      <c r="H2453">
        <v>92.0374164529917</v>
      </c>
    </row>
    <row r="2454" spans="1:8">
      <c r="A2454">
        <v>1336.5</v>
      </c>
      <c r="B2454">
        <v>1.58933100233101</v>
      </c>
      <c r="C2454">
        <v>1.54635897435898</v>
      </c>
      <c r="D2454">
        <v>0</v>
      </c>
      <c r="E2454">
        <v>0</v>
      </c>
      <c r="F2454" s="14">
        <v>1.56784498834499</v>
      </c>
      <c r="G2454">
        <v>0</v>
      </c>
      <c r="H2454">
        <v>92.0635480769233</v>
      </c>
    </row>
    <row r="2455" spans="1:8">
      <c r="A2455">
        <v>1337</v>
      </c>
      <c r="B2455">
        <v>1.58981351981352</v>
      </c>
      <c r="C2455">
        <v>1.54697202797203</v>
      </c>
      <c r="D2455">
        <v>0</v>
      </c>
      <c r="E2455">
        <v>0</v>
      </c>
      <c r="F2455" s="14">
        <v>1.56839277389278</v>
      </c>
      <c r="G2455">
        <v>0</v>
      </c>
      <c r="H2455">
        <v>92.0896833916086</v>
      </c>
    </row>
    <row r="2456" spans="1:8">
      <c r="A2456">
        <v>1337.5</v>
      </c>
      <c r="B2456">
        <v>1.58979254079255</v>
      </c>
      <c r="C2456">
        <v>1.54750582750583</v>
      </c>
      <c r="D2456">
        <v>0</v>
      </c>
      <c r="E2456">
        <v>0</v>
      </c>
      <c r="F2456" s="14">
        <v>1.56864918414919</v>
      </c>
      <c r="G2456">
        <v>0</v>
      </c>
      <c r="H2456">
        <v>92.1158254079257</v>
      </c>
    </row>
    <row r="2457" spans="1:8">
      <c r="A2457">
        <v>1338</v>
      </c>
      <c r="B2457">
        <v>1.58927972027972</v>
      </c>
      <c r="C2457">
        <v>1.54662703962704</v>
      </c>
      <c r="D2457">
        <v>0</v>
      </c>
      <c r="E2457">
        <v>0</v>
      </c>
      <c r="F2457" s="14">
        <v>1.56795337995338</v>
      </c>
      <c r="G2457">
        <v>0</v>
      </c>
      <c r="H2457">
        <v>92.1419637626265</v>
      </c>
    </row>
    <row r="2458" spans="1:8">
      <c r="A2458">
        <v>1338.5</v>
      </c>
      <c r="B2458">
        <v>1.58928671328672</v>
      </c>
      <c r="C2458">
        <v>1.54596503496504</v>
      </c>
      <c r="D2458">
        <v>0</v>
      </c>
      <c r="E2458">
        <v>0</v>
      </c>
      <c r="F2458" s="14">
        <v>1.56762587412588</v>
      </c>
      <c r="G2458">
        <v>0</v>
      </c>
      <c r="H2458">
        <v>92.1680935897438</v>
      </c>
    </row>
    <row r="2459" spans="1:8">
      <c r="A2459">
        <v>1339</v>
      </c>
      <c r="B2459">
        <v>1.59035431235432</v>
      </c>
      <c r="C2459">
        <v>1.54644289044289</v>
      </c>
      <c r="D2459">
        <v>0</v>
      </c>
      <c r="E2459">
        <v>0</v>
      </c>
      <c r="F2459" s="14">
        <v>1.56839860139861</v>
      </c>
      <c r="G2459">
        <v>0</v>
      </c>
      <c r="H2459">
        <v>92.1942271270399</v>
      </c>
    </row>
    <row r="2460" spans="1:8">
      <c r="A2460">
        <v>1339.5</v>
      </c>
      <c r="B2460">
        <v>1.59234731934732</v>
      </c>
      <c r="C2460">
        <v>1.54952447552448</v>
      </c>
      <c r="D2460">
        <v>0</v>
      </c>
      <c r="E2460">
        <v>0</v>
      </c>
      <c r="F2460" s="14">
        <v>1.5709358974359</v>
      </c>
      <c r="G2460">
        <v>0</v>
      </c>
      <c r="H2460">
        <v>92.2203882478635</v>
      </c>
    </row>
    <row r="2461" spans="1:8">
      <c r="A2461">
        <v>1340</v>
      </c>
      <c r="B2461">
        <v>1.59535198135198</v>
      </c>
      <c r="C2461">
        <v>1.55362470862471</v>
      </c>
      <c r="D2461">
        <v>0</v>
      </c>
      <c r="E2461">
        <v>0</v>
      </c>
      <c r="F2461" s="14">
        <v>1.57448834498835</v>
      </c>
      <c r="G2461">
        <v>0</v>
      </c>
      <c r="H2461">
        <v>92.2466001165504</v>
      </c>
    </row>
    <row r="2462" spans="1:8">
      <c r="A2462">
        <v>1341</v>
      </c>
      <c r="B2462">
        <v>1.59871095571096</v>
      </c>
      <c r="C2462">
        <v>1.55904428904429</v>
      </c>
      <c r="D2462">
        <v>0</v>
      </c>
      <c r="E2462">
        <v>0</v>
      </c>
      <c r="F2462" s="14">
        <v>1.57887762237763</v>
      </c>
      <c r="G2462">
        <v>0</v>
      </c>
      <c r="H2462">
        <v>92.2991562160065</v>
      </c>
    </row>
    <row r="2463" spans="1:8">
      <c r="A2463">
        <v>1341.5</v>
      </c>
      <c r="B2463">
        <v>1.60292074592075</v>
      </c>
      <c r="C2463">
        <v>1.56466200466201</v>
      </c>
      <c r="D2463">
        <v>0</v>
      </c>
      <c r="E2463">
        <v>0</v>
      </c>
      <c r="F2463" s="14">
        <v>1.58379137529138</v>
      </c>
      <c r="G2463">
        <v>0</v>
      </c>
      <c r="H2463">
        <v>92.325511790987</v>
      </c>
    </row>
    <row r="2464" spans="1:8">
      <c r="A2464">
        <v>1342</v>
      </c>
      <c r="B2464">
        <v>1.60652214452215</v>
      </c>
      <c r="C2464">
        <v>1.57062703962704</v>
      </c>
      <c r="D2464">
        <v>0</v>
      </c>
      <c r="E2464">
        <v>0</v>
      </c>
      <c r="F2464" s="14">
        <v>1.5885745920746</v>
      </c>
      <c r="G2464">
        <v>0</v>
      </c>
      <c r="H2464">
        <v>92.3519481740484</v>
      </c>
    </row>
    <row r="2465" spans="1:8">
      <c r="A2465">
        <v>1342.5</v>
      </c>
      <c r="B2465">
        <v>1.60959673659674</v>
      </c>
      <c r="C2465">
        <v>1.57578321678322</v>
      </c>
      <c r="D2465">
        <v>0</v>
      </c>
      <c r="E2465">
        <v>0</v>
      </c>
      <c r="F2465" s="14">
        <v>1.59268997668998</v>
      </c>
      <c r="G2465">
        <v>0</v>
      </c>
      <c r="H2465">
        <v>92.3784587121215</v>
      </c>
    </row>
    <row r="2466" spans="1:8">
      <c r="A2466">
        <v>1343</v>
      </c>
      <c r="B2466">
        <v>1.61083916083917</v>
      </c>
      <c r="C2466">
        <v>1.5793682983683</v>
      </c>
      <c r="D2466">
        <v>0</v>
      </c>
      <c r="E2466">
        <v>0</v>
      </c>
      <c r="F2466" s="14">
        <v>1.59510372960373</v>
      </c>
      <c r="G2466">
        <v>0</v>
      </c>
      <c r="H2466">
        <v>92.4050236596739</v>
      </c>
    </row>
    <row r="2467" spans="1:8">
      <c r="A2467">
        <v>1343.5</v>
      </c>
      <c r="B2467">
        <v>1.6105337995338</v>
      </c>
      <c r="C2467">
        <v>1.57848018648019</v>
      </c>
      <c r="D2467">
        <v>0</v>
      </c>
      <c r="E2467">
        <v>0</v>
      </c>
      <c r="F2467" s="14">
        <v>1.594506993007</v>
      </c>
      <c r="G2467">
        <v>0</v>
      </c>
      <c r="H2467">
        <v>92.431603749029</v>
      </c>
    </row>
    <row r="2468" spans="1:8">
      <c r="A2468">
        <v>1344</v>
      </c>
      <c r="B2468">
        <v>1.60967365967366</v>
      </c>
      <c r="C2468">
        <v>1.57670396270397</v>
      </c>
      <c r="D2468">
        <v>0</v>
      </c>
      <c r="E2468">
        <v>0</v>
      </c>
      <c r="F2468" s="14">
        <v>1.59318881118882</v>
      </c>
      <c r="G2468">
        <v>0</v>
      </c>
      <c r="H2468">
        <v>92.4581678807306</v>
      </c>
    </row>
    <row r="2469" spans="1:8">
      <c r="A2469">
        <v>1344.5</v>
      </c>
      <c r="B2469">
        <v>1.60837062937063</v>
      </c>
      <c r="C2469">
        <v>1.5716993006993</v>
      </c>
      <c r="D2469">
        <v>0</v>
      </c>
      <c r="E2469">
        <v>0</v>
      </c>
      <c r="F2469" s="14">
        <v>1.59003496503497</v>
      </c>
      <c r="G2469">
        <v>0</v>
      </c>
      <c r="H2469">
        <v>92.4846947455325</v>
      </c>
    </row>
    <row r="2470" spans="1:8">
      <c r="A2470">
        <v>1345</v>
      </c>
      <c r="B2470">
        <v>1.60817948717949</v>
      </c>
      <c r="C2470">
        <v>1.57028438228439</v>
      </c>
      <c r="D2470">
        <v>0</v>
      </c>
      <c r="E2470">
        <v>0</v>
      </c>
      <c r="F2470" s="14">
        <v>1.58923193473194</v>
      </c>
      <c r="G2470">
        <v>0</v>
      </c>
      <c r="H2470">
        <v>92.5111886363639</v>
      </c>
    </row>
    <row r="2471" spans="1:8">
      <c r="A2471">
        <v>1345.5</v>
      </c>
      <c r="B2471">
        <v>1.60942890442891</v>
      </c>
      <c r="C2471">
        <v>1.56948951048952</v>
      </c>
      <c r="D2471">
        <v>0</v>
      </c>
      <c r="E2471">
        <v>0</v>
      </c>
      <c r="F2471" s="14">
        <v>1.58945920745921</v>
      </c>
      <c r="G2471">
        <v>0</v>
      </c>
      <c r="H2471">
        <v>92.5376777292155</v>
      </c>
    </row>
    <row r="2472" spans="1:8">
      <c r="A2472">
        <v>1346</v>
      </c>
      <c r="B2472">
        <v>1.61133333333334</v>
      </c>
      <c r="C2472">
        <v>1.56811421911422</v>
      </c>
      <c r="D2472">
        <v>0</v>
      </c>
      <c r="E2472">
        <v>0</v>
      </c>
      <c r="F2472" s="14">
        <v>1.58972377622378</v>
      </c>
      <c r="G2472">
        <v>0</v>
      </c>
      <c r="H2472">
        <v>92.5641709207462</v>
      </c>
    </row>
    <row r="2473" spans="1:8">
      <c r="A2473">
        <v>1347</v>
      </c>
      <c r="B2473">
        <v>1.61487412587413</v>
      </c>
      <c r="C2473">
        <v>1.56984382284383</v>
      </c>
      <c r="D2473">
        <v>0</v>
      </c>
      <c r="E2473">
        <v>0</v>
      </c>
      <c r="F2473" s="14">
        <v>1.59235897435898</v>
      </c>
      <c r="G2473">
        <v>0</v>
      </c>
      <c r="H2473">
        <v>92.6172056332559</v>
      </c>
    </row>
    <row r="2474" spans="1:8">
      <c r="A2474">
        <v>1347.5</v>
      </c>
      <c r="B2474">
        <v>1.61866200466201</v>
      </c>
      <c r="C2474">
        <v>1.57361305361306</v>
      </c>
      <c r="D2474">
        <v>0</v>
      </c>
      <c r="E2474">
        <v>0</v>
      </c>
      <c r="F2474" s="14">
        <v>1.59613752913753</v>
      </c>
      <c r="G2474">
        <v>0</v>
      </c>
      <c r="H2474">
        <v>92.6437764374517</v>
      </c>
    </row>
    <row r="2475" spans="1:8">
      <c r="A2475">
        <v>1348</v>
      </c>
      <c r="B2475">
        <v>1.62277855477856</v>
      </c>
      <c r="C2475">
        <v>1.57743822843823</v>
      </c>
      <c r="D2475">
        <v>0</v>
      </c>
      <c r="E2475">
        <v>0</v>
      </c>
      <c r="F2475" s="14">
        <v>1.6001083916084</v>
      </c>
      <c r="G2475">
        <v>0</v>
      </c>
      <c r="H2475">
        <v>92.6704118201246</v>
      </c>
    </row>
    <row r="2476" spans="1:8">
      <c r="A2476">
        <v>1348.5</v>
      </c>
      <c r="B2476">
        <v>1.62618414918415</v>
      </c>
      <c r="C2476">
        <v>1.58407692307693</v>
      </c>
      <c r="D2476">
        <v>0</v>
      </c>
      <c r="E2476">
        <v>0</v>
      </c>
      <c r="F2476" s="14">
        <v>1.60513053613054</v>
      </c>
      <c r="G2476">
        <v>0</v>
      </c>
      <c r="H2476">
        <v>92.6971221445224</v>
      </c>
    </row>
    <row r="2477" spans="1:8">
      <c r="A2477">
        <v>1349</v>
      </c>
      <c r="B2477">
        <v>1.62855477855478</v>
      </c>
      <c r="C2477">
        <v>1.58994871794872</v>
      </c>
      <c r="D2477">
        <v>0</v>
      </c>
      <c r="E2477">
        <v>0</v>
      </c>
      <c r="F2477" s="14">
        <v>1.60925174825175</v>
      </c>
      <c r="G2477">
        <v>0</v>
      </c>
      <c r="H2477">
        <v>92.7239086635589</v>
      </c>
    </row>
    <row r="2478" spans="1:8">
      <c r="A2478">
        <v>1349.5</v>
      </c>
      <c r="B2478">
        <v>1.62928671328672</v>
      </c>
      <c r="C2478">
        <v>1.59378554778555</v>
      </c>
      <c r="D2478">
        <v>0</v>
      </c>
      <c r="E2478">
        <v>0</v>
      </c>
      <c r="F2478" s="14">
        <v>1.61153613053614</v>
      </c>
      <c r="G2478">
        <v>0</v>
      </c>
      <c r="H2478">
        <v>92.7507485625488</v>
      </c>
    </row>
    <row r="2479" spans="1:8">
      <c r="A2479">
        <v>1350</v>
      </c>
      <c r="B2479">
        <v>1.6283682983683</v>
      </c>
      <c r="C2479">
        <v>1.59521678321679</v>
      </c>
      <c r="D2479">
        <v>0</v>
      </c>
      <c r="E2479">
        <v>0</v>
      </c>
      <c r="F2479" s="14">
        <v>1.61179254079255</v>
      </c>
      <c r="G2479">
        <v>0</v>
      </c>
      <c r="H2479">
        <v>92.7776096348099</v>
      </c>
    </row>
    <row r="2480" spans="1:8">
      <c r="A2480">
        <v>1350.5</v>
      </c>
      <c r="B2480">
        <v>1.62675990675991</v>
      </c>
      <c r="C2480">
        <v>1.59592773892774</v>
      </c>
      <c r="D2480">
        <v>0</v>
      </c>
      <c r="E2480">
        <v>0</v>
      </c>
      <c r="F2480" s="14">
        <v>1.61134382284383</v>
      </c>
      <c r="G2480">
        <v>0</v>
      </c>
      <c r="H2480">
        <v>92.8044691045069</v>
      </c>
    </row>
    <row r="2481" spans="1:8">
      <c r="A2481">
        <v>1351</v>
      </c>
      <c r="B2481">
        <v>1.62435897435898</v>
      </c>
      <c r="C2481">
        <v>1.5924358974359</v>
      </c>
      <c r="D2481">
        <v>0</v>
      </c>
      <c r="E2481">
        <v>0</v>
      </c>
      <c r="F2481" s="14">
        <v>1.60839743589744</v>
      </c>
      <c r="G2481">
        <v>0</v>
      </c>
      <c r="H2481">
        <v>92.831300281663</v>
      </c>
    </row>
    <row r="2482" spans="1:8">
      <c r="A2482">
        <v>1351.5</v>
      </c>
      <c r="B2482">
        <v>1.62205361305362</v>
      </c>
      <c r="C2482">
        <v>1.58786946386947</v>
      </c>
      <c r="D2482">
        <v>0</v>
      </c>
      <c r="E2482">
        <v>0</v>
      </c>
      <c r="F2482" s="14">
        <v>1.60496153846154</v>
      </c>
      <c r="G2482">
        <v>0</v>
      </c>
      <c r="H2482">
        <v>92.858078273116</v>
      </c>
    </row>
    <row r="2483" spans="1:8">
      <c r="A2483">
        <v>1352</v>
      </c>
      <c r="B2483">
        <v>1.61856876456877</v>
      </c>
      <c r="C2483">
        <v>1.58315384615385</v>
      </c>
      <c r="D2483">
        <v>0</v>
      </c>
      <c r="E2483">
        <v>0</v>
      </c>
      <c r="F2483" s="14">
        <v>1.60086130536131</v>
      </c>
      <c r="G2483">
        <v>0</v>
      </c>
      <c r="H2483">
        <v>92.8847934634812</v>
      </c>
    </row>
    <row r="2484" spans="1:8">
      <c r="A2484">
        <v>1353</v>
      </c>
      <c r="B2484">
        <v>1.61390442890443</v>
      </c>
      <c r="C2484">
        <v>1.57869696969697</v>
      </c>
      <c r="D2484">
        <v>0</v>
      </c>
      <c r="E2484">
        <v>0</v>
      </c>
      <c r="F2484" s="14">
        <v>1.5963006993007</v>
      </c>
      <c r="G2484">
        <v>0</v>
      </c>
      <c r="H2484">
        <v>92.9380794968922</v>
      </c>
    </row>
    <row r="2485" spans="1:8">
      <c r="A2485">
        <v>1353.5</v>
      </c>
      <c r="B2485">
        <v>1.60899300699301</v>
      </c>
      <c r="C2485">
        <v>1.5726386946387</v>
      </c>
      <c r="D2485">
        <v>0</v>
      </c>
      <c r="E2485">
        <v>0</v>
      </c>
      <c r="F2485" s="14">
        <v>1.59081585081585</v>
      </c>
      <c r="G2485">
        <v>0</v>
      </c>
      <c r="H2485">
        <v>92.9646388014765</v>
      </c>
    </row>
    <row r="2486" spans="1:8">
      <c r="A2486">
        <v>1354</v>
      </c>
      <c r="B2486">
        <v>1.60416783216784</v>
      </c>
      <c r="C2486">
        <v>1.56831468531469</v>
      </c>
      <c r="D2486">
        <v>0</v>
      </c>
      <c r="E2486">
        <v>0</v>
      </c>
      <c r="F2486" s="14">
        <v>1.58624125874126</v>
      </c>
      <c r="G2486">
        <v>0</v>
      </c>
      <c r="H2486">
        <v>92.9911142773895</v>
      </c>
    </row>
    <row r="2487" spans="1:8">
      <c r="A2487">
        <v>1354.5</v>
      </c>
      <c r="B2487">
        <v>1.59771794871795</v>
      </c>
      <c r="C2487">
        <v>1.5632400932401</v>
      </c>
      <c r="D2487">
        <v>0</v>
      </c>
      <c r="E2487">
        <v>0</v>
      </c>
      <c r="F2487" s="14">
        <v>1.58047902097902</v>
      </c>
      <c r="G2487">
        <v>0</v>
      </c>
      <c r="H2487">
        <v>93.0175036130538</v>
      </c>
    </row>
    <row r="2488" spans="1:8">
      <c r="A2488">
        <v>1355</v>
      </c>
      <c r="B2488">
        <v>1.59063403263404</v>
      </c>
      <c r="C2488">
        <v>1.55617715617716</v>
      </c>
      <c r="D2488">
        <v>0</v>
      </c>
      <c r="E2488">
        <v>0</v>
      </c>
      <c r="F2488" s="14">
        <v>1.5734055944056</v>
      </c>
      <c r="G2488">
        <v>0</v>
      </c>
      <c r="H2488">
        <v>93.0437859848487</v>
      </c>
    </row>
    <row r="2489" spans="1:8">
      <c r="A2489">
        <v>1355.5</v>
      </c>
      <c r="B2489">
        <v>1.58211655011655</v>
      </c>
      <c r="C2489">
        <v>1.5475710955711</v>
      </c>
      <c r="D2489">
        <v>0</v>
      </c>
      <c r="E2489">
        <v>0</v>
      </c>
      <c r="F2489" s="14">
        <v>1.56484382284383</v>
      </c>
      <c r="G2489">
        <v>0</v>
      </c>
      <c r="H2489">
        <v>93.0699380633258</v>
      </c>
    </row>
    <row r="2490" spans="1:8">
      <c r="A2490">
        <v>1356</v>
      </c>
      <c r="B2490">
        <v>1.57421445221446</v>
      </c>
      <c r="C2490">
        <v>1.53801398601399</v>
      </c>
      <c r="D2490">
        <v>0</v>
      </c>
      <c r="E2490">
        <v>0</v>
      </c>
      <c r="F2490" s="14">
        <v>1.55611421911422</v>
      </c>
      <c r="G2490">
        <v>0</v>
      </c>
      <c r="H2490">
        <v>93.0959460470088</v>
      </c>
    </row>
    <row r="2491" spans="1:8">
      <c r="A2491">
        <v>1356.5</v>
      </c>
      <c r="B2491">
        <v>1.56712587412588</v>
      </c>
      <c r="C2491">
        <v>1.53234498834499</v>
      </c>
      <c r="D2491">
        <v>0</v>
      </c>
      <c r="E2491">
        <v>0</v>
      </c>
      <c r="F2491" s="14">
        <v>1.54973543123544</v>
      </c>
      <c r="G2491">
        <v>0</v>
      </c>
      <c r="H2491">
        <v>93.1218281274284</v>
      </c>
    </row>
    <row r="2492" spans="1:8">
      <c r="A2492">
        <v>1357</v>
      </c>
      <c r="B2492">
        <v>1.56166200466201</v>
      </c>
      <c r="C2492">
        <v>1.52740326340327</v>
      </c>
      <c r="D2492">
        <v>0</v>
      </c>
      <c r="E2492">
        <v>0</v>
      </c>
      <c r="F2492" s="14">
        <v>1.54453263403264</v>
      </c>
      <c r="G2492">
        <v>0</v>
      </c>
      <c r="H2492">
        <v>93.1476136946389</v>
      </c>
    </row>
    <row r="2493" spans="1:8">
      <c r="A2493">
        <v>1357.5</v>
      </c>
      <c r="B2493">
        <v>1.55551515151516</v>
      </c>
      <c r="C2493">
        <v>1.5215710955711</v>
      </c>
      <c r="D2493">
        <v>0</v>
      </c>
      <c r="E2493">
        <v>0</v>
      </c>
      <c r="F2493" s="14">
        <v>1.53854312354313</v>
      </c>
      <c r="G2493">
        <v>0</v>
      </c>
      <c r="H2493">
        <v>93.1733059926187</v>
      </c>
    </row>
    <row r="2494" spans="1:8">
      <c r="A2494">
        <v>1358</v>
      </c>
      <c r="B2494">
        <v>1.55079487179488</v>
      </c>
      <c r="C2494">
        <v>1.51829370629371</v>
      </c>
      <c r="D2494">
        <v>0</v>
      </c>
      <c r="E2494">
        <v>0</v>
      </c>
      <c r="F2494" s="14">
        <v>1.53454428904429</v>
      </c>
      <c r="G2494">
        <v>0</v>
      </c>
      <c r="H2494">
        <v>93.1989150543903</v>
      </c>
    </row>
    <row r="2495" spans="1:8">
      <c r="A2495">
        <v>1359</v>
      </c>
      <c r="B2495">
        <v>1.54830536130537</v>
      </c>
      <c r="C2495">
        <v>1.51509324009324</v>
      </c>
      <c r="D2495">
        <v>0</v>
      </c>
      <c r="E2495">
        <v>0</v>
      </c>
      <c r="F2495" s="14">
        <v>1.5316993006993</v>
      </c>
      <c r="G2495">
        <v>0</v>
      </c>
      <c r="H2495">
        <v>93.2500191142194</v>
      </c>
    </row>
    <row r="2496" spans="1:8">
      <c r="A2496">
        <v>1359.5</v>
      </c>
      <c r="B2496">
        <v>1.54817948717949</v>
      </c>
      <c r="C2496">
        <v>1.51196037296038</v>
      </c>
      <c r="D2496">
        <v>0</v>
      </c>
      <c r="E2496">
        <v>0</v>
      </c>
      <c r="F2496" s="14">
        <v>1.53006993006993</v>
      </c>
      <c r="G2496">
        <v>0</v>
      </c>
      <c r="H2496">
        <v>93.2755338578091</v>
      </c>
    </row>
    <row r="2497" spans="1:8">
      <c r="A2497">
        <v>1360</v>
      </c>
      <c r="B2497">
        <v>1.55027972027972</v>
      </c>
      <c r="C2497">
        <v>1.51291375291376</v>
      </c>
      <c r="D2497">
        <v>0</v>
      </c>
      <c r="E2497">
        <v>0</v>
      </c>
      <c r="F2497" s="14">
        <v>1.53159673659674</v>
      </c>
      <c r="G2497">
        <v>0</v>
      </c>
      <c r="H2497">
        <v>93.301047746698</v>
      </c>
    </row>
    <row r="2498" spans="1:8">
      <c r="A2498">
        <v>1360.5</v>
      </c>
      <c r="B2498">
        <v>1.55643822843823</v>
      </c>
      <c r="C2498">
        <v>1.51662703962704</v>
      </c>
      <c r="D2498">
        <v>0</v>
      </c>
      <c r="E2498">
        <v>0</v>
      </c>
      <c r="F2498" s="14">
        <v>1.53653263403264</v>
      </c>
      <c r="G2498">
        <v>0</v>
      </c>
      <c r="H2498">
        <v>93.3266154914532</v>
      </c>
    </row>
    <row r="2499" spans="1:8">
      <c r="A2499">
        <v>1361</v>
      </c>
      <c r="B2499">
        <v>1.56513286713287</v>
      </c>
      <c r="C2499">
        <v>1.52396503496504</v>
      </c>
      <c r="D2499">
        <v>0</v>
      </c>
      <c r="E2499">
        <v>0</v>
      </c>
      <c r="F2499" s="14">
        <v>1.54454895104895</v>
      </c>
      <c r="G2499">
        <v>0</v>
      </c>
      <c r="H2499">
        <v>93.3522911713289</v>
      </c>
    </row>
    <row r="2500" spans="1:8">
      <c r="A2500">
        <v>1361.5</v>
      </c>
      <c r="B2500">
        <v>1.57803263403264</v>
      </c>
      <c r="C2500">
        <v>1.5364662004662</v>
      </c>
      <c r="D2500">
        <v>0</v>
      </c>
      <c r="E2500">
        <v>0</v>
      </c>
      <c r="F2500" s="14">
        <v>1.55724941724942</v>
      </c>
      <c r="G2500">
        <v>0</v>
      </c>
      <c r="H2500">
        <v>93.3781394910647</v>
      </c>
    </row>
    <row r="2501" spans="1:8">
      <c r="A2501">
        <v>1362</v>
      </c>
      <c r="B2501">
        <v>1.59411655011655</v>
      </c>
      <c r="C2501">
        <v>1.55235897435898</v>
      </c>
      <c r="D2501">
        <v>0</v>
      </c>
      <c r="E2501">
        <v>0</v>
      </c>
      <c r="F2501" s="14">
        <v>1.57323776223777</v>
      </c>
      <c r="G2501">
        <v>0</v>
      </c>
      <c r="H2501">
        <v>93.4042268842271</v>
      </c>
    </row>
    <row r="2502" spans="1:8">
      <c r="A2502">
        <v>1362.5</v>
      </c>
      <c r="B2502">
        <v>1.61197668997669</v>
      </c>
      <c r="C2502">
        <v>1.56885081585082</v>
      </c>
      <c r="D2502">
        <v>0</v>
      </c>
      <c r="E2502">
        <v>0</v>
      </c>
      <c r="F2502" s="14">
        <v>1.59041375291376</v>
      </c>
      <c r="G2502">
        <v>0</v>
      </c>
      <c r="H2502">
        <v>93.4305906468534</v>
      </c>
    </row>
    <row r="2503" spans="1:8">
      <c r="A2503">
        <v>1363</v>
      </c>
      <c r="B2503">
        <v>1.63037062937063</v>
      </c>
      <c r="C2503">
        <v>1.5872027972028</v>
      </c>
      <c r="D2503">
        <v>0</v>
      </c>
      <c r="E2503">
        <v>0</v>
      </c>
      <c r="F2503" s="14">
        <v>1.60878671328672</v>
      </c>
      <c r="G2503">
        <v>0</v>
      </c>
      <c r="H2503">
        <v>93.4572506507384</v>
      </c>
    </row>
    <row r="2504" spans="1:8">
      <c r="A2504">
        <v>1363.5</v>
      </c>
      <c r="B2504">
        <v>1.65178554778555</v>
      </c>
      <c r="C2504">
        <v>1.60567132867133</v>
      </c>
      <c r="D2504">
        <v>0</v>
      </c>
      <c r="E2504">
        <v>0</v>
      </c>
      <c r="F2504" s="14">
        <v>1.62872843822844</v>
      </c>
      <c r="G2504">
        <v>0</v>
      </c>
      <c r="H2504">
        <v>93.4842299436677</v>
      </c>
    </row>
    <row r="2505" spans="1:8">
      <c r="A2505">
        <v>1364</v>
      </c>
      <c r="B2505">
        <v>1.67520512820513</v>
      </c>
      <c r="C2505">
        <v>1.62326573426574</v>
      </c>
      <c r="D2505">
        <v>0</v>
      </c>
      <c r="E2505">
        <v>0</v>
      </c>
      <c r="F2505" s="14">
        <v>1.64923543123544</v>
      </c>
      <c r="G2505">
        <v>0</v>
      </c>
      <c r="H2505">
        <v>93.5115463092466</v>
      </c>
    </row>
    <row r="2506" spans="1:8">
      <c r="A2506">
        <v>1365</v>
      </c>
      <c r="B2506">
        <v>1.70077156177157</v>
      </c>
      <c r="C2506">
        <v>1.64135431235432</v>
      </c>
      <c r="D2506">
        <v>0</v>
      </c>
      <c r="E2506">
        <v>0</v>
      </c>
      <c r="F2506" s="14">
        <v>1.67106293706294</v>
      </c>
      <c r="G2506">
        <v>0</v>
      </c>
      <c r="H2506">
        <v>93.5668846153849</v>
      </c>
    </row>
    <row r="2507" spans="1:8">
      <c r="A2507">
        <v>1365.5</v>
      </c>
      <c r="B2507">
        <v>1.72648251748252</v>
      </c>
      <c r="C2507">
        <v>1.66110722610723</v>
      </c>
      <c r="D2507">
        <v>0</v>
      </c>
      <c r="E2507">
        <v>0</v>
      </c>
      <c r="F2507" s="14">
        <v>1.69379487179488</v>
      </c>
      <c r="G2507">
        <v>0</v>
      </c>
      <c r="H2507">
        <v>93.5949250971253</v>
      </c>
    </row>
    <row r="2508" spans="1:8">
      <c r="A2508">
        <v>1366</v>
      </c>
      <c r="B2508">
        <v>1.75205827505828</v>
      </c>
      <c r="C2508">
        <v>1.6818414918415</v>
      </c>
      <c r="D2508">
        <v>0</v>
      </c>
      <c r="E2508">
        <v>0</v>
      </c>
      <c r="F2508" s="14">
        <v>1.71694988344989</v>
      </c>
      <c r="G2508">
        <v>0</v>
      </c>
      <c r="H2508">
        <v>93.6233479700857</v>
      </c>
    </row>
    <row r="2509" spans="1:8">
      <c r="A2509">
        <v>1366.5</v>
      </c>
      <c r="B2509">
        <v>1.77413053613054</v>
      </c>
      <c r="C2509">
        <v>1.70051748251749</v>
      </c>
      <c r="D2509">
        <v>0</v>
      </c>
      <c r="E2509">
        <v>0</v>
      </c>
      <c r="F2509" s="14">
        <v>1.73732400932401</v>
      </c>
      <c r="G2509">
        <v>0</v>
      </c>
      <c r="H2509">
        <v>93.6521335858588</v>
      </c>
    </row>
    <row r="2510" spans="1:8">
      <c r="A2510">
        <v>1367</v>
      </c>
      <c r="B2510">
        <v>1.79197668997669</v>
      </c>
      <c r="C2510">
        <v>1.7157738927739</v>
      </c>
      <c r="D2510">
        <v>0</v>
      </c>
      <c r="E2510">
        <v>0</v>
      </c>
      <c r="F2510" s="14">
        <v>1.7538752913753</v>
      </c>
      <c r="G2510">
        <v>0</v>
      </c>
      <c r="H2510">
        <v>93.6812269133647</v>
      </c>
    </row>
    <row r="2511" spans="1:8">
      <c r="A2511">
        <v>1367.5</v>
      </c>
      <c r="B2511">
        <v>1.80324475524476</v>
      </c>
      <c r="C2511">
        <v>1.72477156177157</v>
      </c>
      <c r="D2511">
        <v>0</v>
      </c>
      <c r="E2511">
        <v>0</v>
      </c>
      <c r="F2511" s="14">
        <v>1.76400815850816</v>
      </c>
      <c r="G2511">
        <v>0</v>
      </c>
      <c r="H2511">
        <v>93.7105426087804</v>
      </c>
    </row>
    <row r="2512" spans="1:8">
      <c r="A2512">
        <v>1368</v>
      </c>
      <c r="B2512">
        <v>1.80962937062937</v>
      </c>
      <c r="C2512">
        <v>1.73250582750583</v>
      </c>
      <c r="D2512">
        <v>0</v>
      </c>
      <c r="E2512">
        <v>0</v>
      </c>
      <c r="F2512" s="14">
        <v>1.7710675990676</v>
      </c>
      <c r="G2512">
        <v>0</v>
      </c>
      <c r="H2512">
        <v>93.7400015734268</v>
      </c>
    </row>
    <row r="2513" spans="1:8">
      <c r="A2513">
        <v>1368.5</v>
      </c>
      <c r="B2513">
        <v>1.81284615384616</v>
      </c>
      <c r="C2513">
        <v>1.73578088578089</v>
      </c>
      <c r="D2513">
        <v>0</v>
      </c>
      <c r="E2513">
        <v>0</v>
      </c>
      <c r="F2513" s="14">
        <v>1.77431351981352</v>
      </c>
      <c r="G2513">
        <v>0</v>
      </c>
      <c r="H2513">
        <v>93.7695464160842</v>
      </c>
    </row>
    <row r="2514" spans="1:8">
      <c r="A2514">
        <v>1369</v>
      </c>
      <c r="B2514">
        <v>1.81664568764569</v>
      </c>
      <c r="C2514">
        <v>1.73669230769231</v>
      </c>
      <c r="D2514">
        <v>0</v>
      </c>
      <c r="E2514">
        <v>0</v>
      </c>
      <c r="F2514" s="14">
        <v>1.776668997669</v>
      </c>
      <c r="G2514">
        <v>0</v>
      </c>
      <c r="H2514">
        <v>93.7991379370632</v>
      </c>
    </row>
    <row r="2515" spans="1:8">
      <c r="A2515">
        <v>1369.5</v>
      </c>
      <c r="B2515">
        <v>1.82167599067599</v>
      </c>
      <c r="C2515">
        <v>1.73971095571096</v>
      </c>
      <c r="D2515">
        <v>0</v>
      </c>
      <c r="E2515">
        <v>0</v>
      </c>
      <c r="F2515" s="14">
        <v>1.78069347319348</v>
      </c>
      <c r="G2515">
        <v>0</v>
      </c>
      <c r="H2515">
        <v>93.8287826243204</v>
      </c>
    </row>
    <row r="2516" spans="1:8">
      <c r="A2516">
        <v>1370</v>
      </c>
      <c r="B2516">
        <v>1.82917016317017</v>
      </c>
      <c r="C2516">
        <v>1.74232634032634</v>
      </c>
      <c r="D2516">
        <v>0</v>
      </c>
      <c r="E2516">
        <v>0</v>
      </c>
      <c r="F2516" s="14">
        <v>1.78574825174826</v>
      </c>
      <c r="G2516">
        <v>0</v>
      </c>
      <c r="H2516">
        <v>93.8585029720282</v>
      </c>
    </row>
    <row r="2517" spans="1:8">
      <c r="A2517">
        <v>1371</v>
      </c>
      <c r="B2517">
        <v>1.83784382284383</v>
      </c>
      <c r="C2517">
        <v>1.74592773892774</v>
      </c>
      <c r="D2517">
        <v>0</v>
      </c>
      <c r="E2517">
        <v>0</v>
      </c>
      <c r="F2517" s="14">
        <v>1.79188578088579</v>
      </c>
      <c r="G2517">
        <v>0</v>
      </c>
      <c r="H2517">
        <v>93.9181302059055</v>
      </c>
    </row>
    <row r="2518" spans="1:8">
      <c r="A2518">
        <v>1371.5</v>
      </c>
      <c r="B2518">
        <v>1.84981818181819</v>
      </c>
      <c r="C2518">
        <v>1.75388111888112</v>
      </c>
      <c r="D2518">
        <v>0</v>
      </c>
      <c r="E2518">
        <v>0</v>
      </c>
      <c r="F2518" s="14">
        <v>1.80184965034966</v>
      </c>
      <c r="G2518">
        <v>0</v>
      </c>
      <c r="H2518">
        <v>93.9480780011657</v>
      </c>
    </row>
    <row r="2519" spans="1:8">
      <c r="A2519">
        <v>1372</v>
      </c>
      <c r="B2519">
        <v>1.86157575757576</v>
      </c>
      <c r="C2519">
        <v>1.76051282051283</v>
      </c>
      <c r="D2519">
        <v>0</v>
      </c>
      <c r="E2519">
        <v>0</v>
      </c>
      <c r="F2519" s="14">
        <v>1.81104428904429</v>
      </c>
      <c r="G2519">
        <v>0</v>
      </c>
      <c r="H2519">
        <v>93.9781854506607</v>
      </c>
    </row>
    <row r="2520" spans="1:8">
      <c r="A2520">
        <v>1372.5</v>
      </c>
      <c r="B2520">
        <v>1.87239160839161</v>
      </c>
      <c r="C2520">
        <v>1.76973892773893</v>
      </c>
      <c r="D2520">
        <v>0</v>
      </c>
      <c r="E2520">
        <v>0</v>
      </c>
      <c r="F2520" s="14">
        <v>1.82106526806527</v>
      </c>
      <c r="G2520">
        <v>0</v>
      </c>
      <c r="H2520">
        <v>94.0084530303033</v>
      </c>
    </row>
    <row r="2521" spans="1:8">
      <c r="A2521">
        <v>1373</v>
      </c>
      <c r="B2521">
        <v>1.87909324009324</v>
      </c>
      <c r="C2521">
        <v>1.7791724941725</v>
      </c>
      <c r="D2521">
        <v>0</v>
      </c>
      <c r="E2521">
        <v>0</v>
      </c>
      <c r="F2521" s="14">
        <v>1.82913286713287</v>
      </c>
      <c r="G2521">
        <v>0</v>
      </c>
      <c r="H2521">
        <v>94.0388713480966</v>
      </c>
    </row>
    <row r="2522" spans="1:8">
      <c r="A2522">
        <v>1373.5</v>
      </c>
      <c r="B2522">
        <v>1.8841351981352</v>
      </c>
      <c r="C2522">
        <v>1.78726573426574</v>
      </c>
      <c r="D2522">
        <v>0</v>
      </c>
      <c r="E2522">
        <v>0</v>
      </c>
      <c r="F2522" s="14">
        <v>1.83570046620047</v>
      </c>
      <c r="G2522">
        <v>0</v>
      </c>
      <c r="H2522">
        <v>94.0694116258744</v>
      </c>
    </row>
    <row r="2523" spans="1:8">
      <c r="A2523">
        <v>1374</v>
      </c>
      <c r="B2523">
        <v>1.8853006993007</v>
      </c>
      <c r="C2523">
        <v>1.79159673659674</v>
      </c>
      <c r="D2523">
        <v>0</v>
      </c>
      <c r="E2523">
        <v>0</v>
      </c>
      <c r="F2523" s="14">
        <v>1.83844871794872</v>
      </c>
      <c r="G2523">
        <v>0</v>
      </c>
      <c r="H2523">
        <v>94.1000295357423</v>
      </c>
    </row>
    <row r="2524" spans="1:8">
      <c r="A2524">
        <v>1374.5</v>
      </c>
      <c r="B2524">
        <v>1.88482750582751</v>
      </c>
      <c r="C2524">
        <v>1.79251282051282</v>
      </c>
      <c r="D2524">
        <v>0</v>
      </c>
      <c r="E2524">
        <v>0</v>
      </c>
      <c r="F2524" s="14">
        <v>1.83867016317017</v>
      </c>
      <c r="G2524">
        <v>0</v>
      </c>
      <c r="H2524">
        <v>94.1306721930849</v>
      </c>
    </row>
    <row r="2525" spans="1:8">
      <c r="A2525">
        <v>1375</v>
      </c>
      <c r="B2525">
        <v>1.88062237762238</v>
      </c>
      <c r="C2525">
        <v>1.79212820512821</v>
      </c>
      <c r="D2525">
        <v>0</v>
      </c>
      <c r="E2525">
        <v>0</v>
      </c>
      <c r="F2525" s="14">
        <v>1.8363752913753</v>
      </c>
      <c r="G2525">
        <v>0</v>
      </c>
      <c r="H2525">
        <v>94.1612975718728</v>
      </c>
    </row>
    <row r="2526" spans="1:8">
      <c r="A2526">
        <v>1375.5</v>
      </c>
      <c r="B2526">
        <v>1.87357575757576</v>
      </c>
      <c r="C2526">
        <v>1.78832167832168</v>
      </c>
      <c r="D2526">
        <v>0</v>
      </c>
      <c r="E2526">
        <v>0</v>
      </c>
      <c r="F2526" s="14">
        <v>1.83094871794872</v>
      </c>
      <c r="G2526">
        <v>0</v>
      </c>
      <c r="H2526">
        <v>94.1918586052839</v>
      </c>
    </row>
    <row r="2527" spans="1:8">
      <c r="A2527">
        <v>1376</v>
      </c>
      <c r="B2527">
        <v>1.86396270396271</v>
      </c>
      <c r="C2527">
        <v>1.7832703962704</v>
      </c>
      <c r="D2527">
        <v>0</v>
      </c>
      <c r="E2527">
        <v>0</v>
      </c>
      <c r="F2527" s="14">
        <v>1.82361655011656</v>
      </c>
      <c r="G2527">
        <v>0</v>
      </c>
      <c r="H2527">
        <v>94.2223133158511</v>
      </c>
    </row>
    <row r="2528" spans="1:8">
      <c r="A2528">
        <v>1376.5</v>
      </c>
      <c r="B2528">
        <v>1.85268298368299</v>
      </c>
      <c r="C2528">
        <v>1.77621212121213</v>
      </c>
      <c r="D2528">
        <v>0</v>
      </c>
      <c r="E2528">
        <v>0</v>
      </c>
      <c r="F2528" s="14">
        <v>1.81444755244756</v>
      </c>
      <c r="G2528">
        <v>0</v>
      </c>
      <c r="H2528">
        <v>94.2526305167057</v>
      </c>
    </row>
    <row r="2529" spans="1:8">
      <c r="A2529">
        <v>1377</v>
      </c>
      <c r="B2529">
        <v>1.84141724941725</v>
      </c>
      <c r="C2529">
        <v>1.76666433566434</v>
      </c>
      <c r="D2529">
        <v>0</v>
      </c>
      <c r="E2529">
        <v>0</v>
      </c>
      <c r="F2529" s="14">
        <v>1.8040407925408</v>
      </c>
      <c r="G2529">
        <v>0</v>
      </c>
      <c r="H2529">
        <v>94.2827845862473</v>
      </c>
    </row>
    <row r="2530" spans="1:8">
      <c r="A2530">
        <v>1378</v>
      </c>
      <c r="B2530">
        <v>1.83024475524476</v>
      </c>
      <c r="C2530">
        <v>1.75868065268066</v>
      </c>
      <c r="D2530">
        <v>0</v>
      </c>
      <c r="E2530">
        <v>0</v>
      </c>
      <c r="F2530" s="14">
        <v>1.79446270396271</v>
      </c>
      <c r="G2530">
        <v>0</v>
      </c>
      <c r="H2530">
        <v>94.3427596445224</v>
      </c>
    </row>
    <row r="2531" spans="1:8">
      <c r="A2531">
        <v>1378.5</v>
      </c>
      <c r="B2531">
        <v>1.81934032634033</v>
      </c>
      <c r="C2531">
        <v>1.75228438228439</v>
      </c>
      <c r="D2531">
        <v>0</v>
      </c>
      <c r="E2531">
        <v>0</v>
      </c>
      <c r="F2531" s="14">
        <v>1.78581235431236</v>
      </c>
      <c r="G2531">
        <v>0</v>
      </c>
      <c r="H2531">
        <v>94.372595270008</v>
      </c>
    </row>
    <row r="2532" spans="1:8">
      <c r="A2532">
        <v>1379</v>
      </c>
      <c r="B2532">
        <v>1.81123310023311</v>
      </c>
      <c r="C2532">
        <v>1.74358041958042</v>
      </c>
      <c r="D2532">
        <v>0</v>
      </c>
      <c r="E2532">
        <v>0</v>
      </c>
      <c r="F2532" s="14">
        <v>1.77740675990676</v>
      </c>
      <c r="G2532">
        <v>0</v>
      </c>
      <c r="H2532">
        <v>94.4022887626265</v>
      </c>
    </row>
    <row r="2533" spans="1:8">
      <c r="A2533">
        <v>1379.5</v>
      </c>
      <c r="B2533">
        <v>1.80558741258742</v>
      </c>
      <c r="C2533">
        <v>1.73703263403264</v>
      </c>
      <c r="D2533">
        <v>0</v>
      </c>
      <c r="E2533">
        <v>0</v>
      </c>
      <c r="F2533" s="14">
        <v>1.77131002331003</v>
      </c>
      <c r="G2533">
        <v>0</v>
      </c>
      <c r="H2533">
        <v>94.4318614024867</v>
      </c>
    </row>
    <row r="2534" spans="1:8">
      <c r="A2534">
        <v>1380</v>
      </c>
      <c r="B2534">
        <v>1.8044055944056</v>
      </c>
      <c r="C2534">
        <v>1.73211888111889</v>
      </c>
      <c r="D2534">
        <v>0</v>
      </c>
      <c r="E2534">
        <v>0</v>
      </c>
      <c r="F2534" s="14">
        <v>1.76826223776224</v>
      </c>
      <c r="G2534">
        <v>0</v>
      </c>
      <c r="H2534">
        <v>94.4613578379956</v>
      </c>
    </row>
    <row r="2535" spans="1:8">
      <c r="A2535">
        <v>1380.5</v>
      </c>
      <c r="B2535">
        <v>1.80407226107227</v>
      </c>
      <c r="C2535">
        <v>1.73090442890443</v>
      </c>
      <c r="D2535">
        <v>0</v>
      </c>
      <c r="E2535">
        <v>0</v>
      </c>
      <c r="F2535" s="14">
        <v>1.76748834498835</v>
      </c>
      <c r="G2535">
        <v>0</v>
      </c>
      <c r="H2535">
        <v>94.4908224261852</v>
      </c>
    </row>
    <row r="2536" spans="1:8">
      <c r="A2536">
        <v>1381</v>
      </c>
      <c r="B2536">
        <v>1.80671794871795</v>
      </c>
      <c r="C2536">
        <v>1.73313286713287</v>
      </c>
      <c r="D2536">
        <v>0</v>
      </c>
      <c r="E2536">
        <v>0</v>
      </c>
      <c r="F2536" s="14">
        <v>1.76992540792541</v>
      </c>
      <c r="G2536">
        <v>0</v>
      </c>
      <c r="H2536">
        <v>94.5203008741261</v>
      </c>
    </row>
    <row r="2537" spans="1:8">
      <c r="A2537">
        <v>1381.5</v>
      </c>
      <c r="B2537">
        <v>1.81051748251749</v>
      </c>
      <c r="C2537">
        <v>1.73627272727273</v>
      </c>
      <c r="D2537">
        <v>0</v>
      </c>
      <c r="E2537">
        <v>0</v>
      </c>
      <c r="F2537" s="14">
        <v>1.77339510489511</v>
      </c>
      <c r="G2537">
        <v>0</v>
      </c>
      <c r="H2537">
        <v>94.5498285450663</v>
      </c>
    </row>
    <row r="2538" spans="1:8">
      <c r="A2538">
        <v>1382</v>
      </c>
      <c r="B2538">
        <v>1.81453146853147</v>
      </c>
      <c r="C2538">
        <v>1.73819347319348</v>
      </c>
      <c r="D2538">
        <v>0</v>
      </c>
      <c r="E2538">
        <v>0</v>
      </c>
      <c r="F2538" s="14">
        <v>1.77636247086248</v>
      </c>
      <c r="G2538">
        <v>0</v>
      </c>
      <c r="H2538">
        <v>94.5794098581976</v>
      </c>
    </row>
    <row r="2539" spans="1:8">
      <c r="A2539">
        <v>1382.5</v>
      </c>
      <c r="B2539">
        <v>1.81990675990677</v>
      </c>
      <c r="C2539">
        <v>1.74000932400933</v>
      </c>
      <c r="D2539">
        <v>0</v>
      </c>
      <c r="E2539">
        <v>0</v>
      </c>
      <c r="F2539" s="14">
        <v>1.77995804195805</v>
      </c>
      <c r="G2539">
        <v>0</v>
      </c>
      <c r="H2539">
        <v>94.6090458624711</v>
      </c>
    </row>
    <row r="2540" spans="1:8">
      <c r="A2540">
        <v>1383</v>
      </c>
      <c r="B2540">
        <v>1.82557808857809</v>
      </c>
      <c r="C2540">
        <v>1.74308624708625</v>
      </c>
      <c r="D2540">
        <v>0</v>
      </c>
      <c r="E2540">
        <v>0</v>
      </c>
      <c r="F2540" s="14">
        <v>1.78433216783217</v>
      </c>
      <c r="G2540">
        <v>0</v>
      </c>
      <c r="H2540">
        <v>94.638748280886</v>
      </c>
    </row>
    <row r="2541" spans="1:8">
      <c r="A2541">
        <v>1384</v>
      </c>
      <c r="B2541">
        <v>1.83097435897436</v>
      </c>
      <c r="C2541">
        <v>1.74835664335665</v>
      </c>
      <c r="D2541">
        <v>0</v>
      </c>
      <c r="E2541">
        <v>0</v>
      </c>
      <c r="F2541" s="14">
        <v>1.78966550116551</v>
      </c>
      <c r="G2541">
        <v>0</v>
      </c>
      <c r="H2541">
        <v>94.6983149087027</v>
      </c>
    </row>
    <row r="2542" spans="1:8">
      <c r="A2542">
        <v>1384.5</v>
      </c>
      <c r="B2542">
        <v>1.83641258741259</v>
      </c>
      <c r="C2542">
        <v>1.75210256410257</v>
      </c>
      <c r="D2542">
        <v>0</v>
      </c>
      <c r="E2542">
        <v>0</v>
      </c>
      <c r="F2542" s="14">
        <v>1.79425757575758</v>
      </c>
      <c r="G2542">
        <v>0</v>
      </c>
      <c r="H2542">
        <v>94.7281809343437</v>
      </c>
    </row>
    <row r="2543" spans="1:8">
      <c r="A2543">
        <v>1385</v>
      </c>
      <c r="B2543">
        <v>1.8422703962704</v>
      </c>
      <c r="C2543">
        <v>1.75562470862471</v>
      </c>
      <c r="D2543">
        <v>0</v>
      </c>
      <c r="E2543">
        <v>0</v>
      </c>
      <c r="F2543" s="14">
        <v>1.79894755244756</v>
      </c>
      <c r="G2543">
        <v>0</v>
      </c>
      <c r="H2543">
        <v>94.7581243104121</v>
      </c>
    </row>
    <row r="2544" spans="1:8">
      <c r="A2544">
        <v>1385.5</v>
      </c>
      <c r="B2544">
        <v>1.84879254079255</v>
      </c>
      <c r="C2544">
        <v>1.75934265734266</v>
      </c>
      <c r="D2544">
        <v>0</v>
      </c>
      <c r="E2544">
        <v>0</v>
      </c>
      <c r="F2544" s="14">
        <v>1.8040675990676</v>
      </c>
      <c r="G2544">
        <v>0</v>
      </c>
      <c r="H2544">
        <v>94.7881494366747</v>
      </c>
    </row>
    <row r="2545" spans="1:8">
      <c r="A2545">
        <v>1386</v>
      </c>
      <c r="B2545">
        <v>1.8579090909091</v>
      </c>
      <c r="C2545">
        <v>1.76696270396271</v>
      </c>
      <c r="D2545">
        <v>0</v>
      </c>
      <c r="E2545">
        <v>0</v>
      </c>
      <c r="F2545" s="14">
        <v>1.8124358974359</v>
      </c>
      <c r="G2545">
        <v>0</v>
      </c>
      <c r="H2545">
        <v>94.8182869658122</v>
      </c>
    </row>
    <row r="2546" spans="1:8">
      <c r="A2546">
        <v>1386.5</v>
      </c>
      <c r="B2546">
        <v>1.86973426573427</v>
      </c>
      <c r="C2546">
        <v>1.7745710955711</v>
      </c>
      <c r="D2546">
        <v>0</v>
      </c>
      <c r="E2546">
        <v>0</v>
      </c>
      <c r="F2546" s="14">
        <v>1.82215268065269</v>
      </c>
      <c r="G2546">
        <v>0</v>
      </c>
      <c r="H2546">
        <v>94.848575203963</v>
      </c>
    </row>
    <row r="2547" spans="1:8">
      <c r="A2547">
        <v>1387</v>
      </c>
      <c r="B2547">
        <v>1.88397202797203</v>
      </c>
      <c r="C2547">
        <v>1.7818344988345</v>
      </c>
      <c r="D2547">
        <v>0</v>
      </c>
      <c r="E2547">
        <v>0</v>
      </c>
      <c r="F2547" s="14">
        <v>1.83290326340327</v>
      </c>
      <c r="G2547">
        <v>0</v>
      </c>
      <c r="H2547">
        <v>94.8790340034968</v>
      </c>
    </row>
    <row r="2548" spans="1:8">
      <c r="A2548">
        <v>1387.5</v>
      </c>
      <c r="B2548">
        <v>1.89863403263404</v>
      </c>
      <c r="C2548">
        <v>1.78849417249418</v>
      </c>
      <c r="D2548">
        <v>0</v>
      </c>
      <c r="E2548">
        <v>0</v>
      </c>
      <c r="F2548" s="14">
        <v>1.84356410256411</v>
      </c>
      <c r="G2548">
        <v>0</v>
      </c>
      <c r="H2548">
        <v>94.9096712315465</v>
      </c>
    </row>
    <row r="2549" spans="1:8">
      <c r="A2549">
        <v>1388</v>
      </c>
      <c r="B2549">
        <v>1.91509324009324</v>
      </c>
      <c r="C2549">
        <v>1.79696270396271</v>
      </c>
      <c r="D2549">
        <v>0</v>
      </c>
      <c r="E2549">
        <v>0</v>
      </c>
      <c r="F2549" s="14">
        <v>1.85602797202798</v>
      </c>
      <c r="G2549">
        <v>0</v>
      </c>
      <c r="H2549">
        <v>94.9405011655014</v>
      </c>
    </row>
    <row r="2550" spans="1:8">
      <c r="A2550">
        <v>1388.5</v>
      </c>
      <c r="B2550">
        <v>1.93057342657343</v>
      </c>
      <c r="C2550">
        <v>1.80775058275059</v>
      </c>
      <c r="D2550">
        <v>0</v>
      </c>
      <c r="E2550">
        <v>0</v>
      </c>
      <c r="F2550" s="14">
        <v>1.86916200466201</v>
      </c>
      <c r="G2550">
        <v>0</v>
      </c>
      <c r="H2550">
        <v>94.9715444153072</v>
      </c>
    </row>
    <row r="2551" spans="1:8">
      <c r="A2551">
        <v>1389</v>
      </c>
      <c r="B2551">
        <v>1.94245920745921</v>
      </c>
      <c r="C2551">
        <v>1.81807692307693</v>
      </c>
      <c r="D2551">
        <v>0</v>
      </c>
      <c r="E2551">
        <v>0</v>
      </c>
      <c r="F2551" s="14">
        <v>1.88026806526807</v>
      </c>
      <c r="G2551">
        <v>0</v>
      </c>
      <c r="H2551">
        <v>95.0027896658899</v>
      </c>
    </row>
    <row r="2552" spans="1:8">
      <c r="A2552">
        <v>1390</v>
      </c>
      <c r="B2552">
        <v>1.95109324009325</v>
      </c>
      <c r="C2552">
        <v>1.82701398601399</v>
      </c>
      <c r="D2552">
        <v>0</v>
      </c>
      <c r="E2552">
        <v>0</v>
      </c>
      <c r="F2552" s="14">
        <v>1.88905361305362</v>
      </c>
      <c r="G2552">
        <v>0</v>
      </c>
      <c r="H2552">
        <v>95.0656116938619</v>
      </c>
    </row>
    <row r="2553" spans="1:8">
      <c r="A2553">
        <v>1390.5</v>
      </c>
      <c r="B2553">
        <v>1.9574358974359</v>
      </c>
      <c r="C2553">
        <v>1.82940792540793</v>
      </c>
      <c r="D2553">
        <v>0</v>
      </c>
      <c r="E2553">
        <v>0</v>
      </c>
      <c r="F2553" s="14">
        <v>1.89342191142192</v>
      </c>
      <c r="G2553">
        <v>0</v>
      </c>
      <c r="H2553">
        <v>95.0971323232326</v>
      </c>
    </row>
    <row r="2554" spans="1:8">
      <c r="A2554">
        <v>1391</v>
      </c>
      <c r="B2554">
        <v>1.96097202797203</v>
      </c>
      <c r="C2554">
        <v>1.83166200466201</v>
      </c>
      <c r="D2554">
        <v>0</v>
      </c>
      <c r="E2554">
        <v>0</v>
      </c>
      <c r="F2554" s="14">
        <v>1.89631701631702</v>
      </c>
      <c r="G2554">
        <v>0</v>
      </c>
      <c r="H2554">
        <v>95.1287134809637</v>
      </c>
    </row>
    <row r="2555" spans="1:8">
      <c r="A2555">
        <v>1391.5</v>
      </c>
      <c r="B2555">
        <v>1.96333333333334</v>
      </c>
      <c r="C2555">
        <v>1.83683216783217</v>
      </c>
      <c r="D2555">
        <v>0</v>
      </c>
      <c r="E2555">
        <v>0</v>
      </c>
      <c r="F2555" s="14">
        <v>1.90008275058276</v>
      </c>
      <c r="G2555">
        <v>0</v>
      </c>
      <c r="H2555">
        <v>95.1603501456879</v>
      </c>
    </row>
    <row r="2556" spans="1:8">
      <c r="A2556">
        <v>1392</v>
      </c>
      <c r="B2556">
        <v>1.96383216783217</v>
      </c>
      <c r="C2556">
        <v>1.83872027972029</v>
      </c>
      <c r="D2556">
        <v>0</v>
      </c>
      <c r="E2556">
        <v>0</v>
      </c>
      <c r="F2556" s="14">
        <v>1.90127622377623</v>
      </c>
      <c r="G2556">
        <v>0</v>
      </c>
      <c r="H2556">
        <v>95.1920281371409</v>
      </c>
    </row>
    <row r="2557" spans="1:8">
      <c r="A2557">
        <v>1392.5</v>
      </c>
      <c r="B2557">
        <v>1.96278088578089</v>
      </c>
      <c r="C2557">
        <v>1.83668531468532</v>
      </c>
      <c r="D2557">
        <v>0</v>
      </c>
      <c r="E2557">
        <v>0</v>
      </c>
      <c r="F2557" s="14">
        <v>1.89973310023311</v>
      </c>
      <c r="G2557">
        <v>0</v>
      </c>
      <c r="H2557">
        <v>95.223703214841</v>
      </c>
    </row>
    <row r="2558" spans="1:8">
      <c r="A2558">
        <v>1393</v>
      </c>
      <c r="B2558">
        <v>1.95948951048952</v>
      </c>
      <c r="C2558">
        <v>1.83421445221446</v>
      </c>
      <c r="D2558">
        <v>0</v>
      </c>
      <c r="E2558">
        <v>0</v>
      </c>
      <c r="F2558" s="14">
        <v>1.89685198135199</v>
      </c>
      <c r="G2558">
        <v>0</v>
      </c>
      <c r="H2558">
        <v>95.2553414238542</v>
      </c>
    </row>
    <row r="2559" spans="1:8">
      <c r="A2559">
        <v>1393.5</v>
      </c>
      <c r="B2559">
        <v>1.95695804195805</v>
      </c>
      <c r="C2559">
        <v>1.83192540792541</v>
      </c>
      <c r="D2559">
        <v>0</v>
      </c>
      <c r="E2559">
        <v>0</v>
      </c>
      <c r="F2559" s="14">
        <v>1.89444172494173</v>
      </c>
      <c r="G2559">
        <v>0</v>
      </c>
      <c r="H2559">
        <v>95.2869355380733</v>
      </c>
    </row>
    <row r="2560" spans="1:8">
      <c r="A2560">
        <v>1394</v>
      </c>
      <c r="B2560">
        <v>1.95251048951049</v>
      </c>
      <c r="C2560">
        <v>1.83104662004663</v>
      </c>
      <c r="D2560">
        <v>0</v>
      </c>
      <c r="E2560">
        <v>0</v>
      </c>
      <c r="F2560" s="14">
        <v>1.89177855477856</v>
      </c>
      <c r="G2560">
        <v>0</v>
      </c>
      <c r="H2560">
        <v>95.3184873737376</v>
      </c>
    </row>
    <row r="2561" spans="1:8">
      <c r="A2561">
        <v>1394.5</v>
      </c>
      <c r="B2561">
        <v>1.94809557109558</v>
      </c>
      <c r="C2561">
        <v>1.83027972027972</v>
      </c>
      <c r="D2561">
        <v>0</v>
      </c>
      <c r="E2561">
        <v>0</v>
      </c>
      <c r="F2561" s="14">
        <v>1.88918764568765</v>
      </c>
      <c r="G2561">
        <v>0</v>
      </c>
      <c r="H2561">
        <v>95.3499954254082</v>
      </c>
    </row>
    <row r="2562" spans="1:8">
      <c r="A2562">
        <v>1395</v>
      </c>
      <c r="B2562">
        <v>1.94527505827506</v>
      </c>
      <c r="C2562">
        <v>1.83005594405595</v>
      </c>
      <c r="D2562">
        <v>0</v>
      </c>
      <c r="E2562">
        <v>0</v>
      </c>
      <c r="F2562" s="14">
        <v>1.88766550116551</v>
      </c>
      <c r="G2562">
        <v>0</v>
      </c>
      <c r="H2562">
        <v>95.381469201632</v>
      </c>
    </row>
    <row r="2563" spans="1:8">
      <c r="A2563">
        <v>1396</v>
      </c>
      <c r="B2563">
        <v>1.94509090909091</v>
      </c>
      <c r="C2563">
        <v>1.82652913752914</v>
      </c>
      <c r="D2563">
        <v>0</v>
      </c>
      <c r="E2563">
        <v>0</v>
      </c>
      <c r="F2563" s="14">
        <v>1.88581002331003</v>
      </c>
      <c r="G2563">
        <v>0</v>
      </c>
      <c r="H2563">
        <v>95.4443604603732</v>
      </c>
    </row>
    <row r="2564" spans="1:8">
      <c r="A2564">
        <v>1396.5</v>
      </c>
      <c r="B2564">
        <v>1.94735431235432</v>
      </c>
      <c r="C2564">
        <v>1.82501631701632</v>
      </c>
      <c r="D2564">
        <v>0</v>
      </c>
      <c r="E2564">
        <v>0</v>
      </c>
      <c r="F2564" s="14">
        <v>1.88618531468532</v>
      </c>
      <c r="G2564">
        <v>0</v>
      </c>
      <c r="H2564">
        <v>95.4757937548565</v>
      </c>
    </row>
    <row r="2565" spans="1:8">
      <c r="A2565">
        <v>1397</v>
      </c>
      <c r="B2565">
        <v>1.95211421911422</v>
      </c>
      <c r="C2565">
        <v>1.82967365967366</v>
      </c>
      <c r="D2565">
        <v>0</v>
      </c>
      <c r="E2565">
        <v>0</v>
      </c>
      <c r="F2565" s="14">
        <v>1.89089393939394</v>
      </c>
      <c r="G2565">
        <v>0</v>
      </c>
      <c r="H2565">
        <v>95.5072694153072</v>
      </c>
    </row>
    <row r="2566" spans="1:8">
      <c r="A2566">
        <v>1397.5</v>
      </c>
      <c r="B2566">
        <v>1.95981351981352</v>
      </c>
      <c r="C2566">
        <v>1.83475058275059</v>
      </c>
      <c r="D2566">
        <v>0</v>
      </c>
      <c r="E2566">
        <v>0</v>
      </c>
      <c r="F2566" s="14">
        <v>1.89728205128206</v>
      </c>
      <c r="G2566">
        <v>0</v>
      </c>
      <c r="H2566">
        <v>95.5388375485628</v>
      </c>
    </row>
    <row r="2567" spans="1:8">
      <c r="A2567">
        <v>1398</v>
      </c>
      <c r="B2567">
        <v>1.96831701631702</v>
      </c>
      <c r="C2567">
        <v>1.83833566433567</v>
      </c>
      <c r="D2567">
        <v>0</v>
      </c>
      <c r="E2567">
        <v>0</v>
      </c>
      <c r="F2567" s="14">
        <v>1.90332634032634</v>
      </c>
      <c r="G2567">
        <v>0</v>
      </c>
      <c r="H2567">
        <v>95.5705092851595</v>
      </c>
    </row>
    <row r="2568" spans="1:8">
      <c r="A2568">
        <v>1398.5</v>
      </c>
      <c r="B2568">
        <v>1.97777622377623</v>
      </c>
      <c r="C2568">
        <v>1.84306060606061</v>
      </c>
      <c r="D2568">
        <v>0</v>
      </c>
      <c r="E2568">
        <v>0</v>
      </c>
      <c r="F2568" s="14">
        <v>1.91041841491842</v>
      </c>
      <c r="G2568">
        <v>0</v>
      </c>
      <c r="H2568">
        <v>95.6022904914532</v>
      </c>
    </row>
    <row r="2569" spans="1:8">
      <c r="A2569">
        <v>1399</v>
      </c>
      <c r="B2569">
        <v>1.98715850815851</v>
      </c>
      <c r="C2569">
        <v>1.84693473193474</v>
      </c>
      <c r="D2569">
        <v>0</v>
      </c>
      <c r="E2569">
        <v>0</v>
      </c>
      <c r="F2569" s="14">
        <v>1.91704662004662</v>
      </c>
      <c r="G2569">
        <v>0</v>
      </c>
      <c r="H2569">
        <v>95.6341860334113</v>
      </c>
    </row>
    <row r="2570" spans="1:8">
      <c r="A2570">
        <v>1399.5</v>
      </c>
      <c r="B2570">
        <v>1.99806293706294</v>
      </c>
      <c r="C2570">
        <v>1.85388811188812</v>
      </c>
      <c r="D2570">
        <v>0</v>
      </c>
      <c r="E2570">
        <v>0</v>
      </c>
      <c r="F2570" s="14">
        <v>1.92597552447553</v>
      </c>
      <c r="G2570">
        <v>0</v>
      </c>
      <c r="H2570">
        <v>95.666211217949</v>
      </c>
    </row>
    <row r="2571" spans="1:8">
      <c r="A2571">
        <v>1400</v>
      </c>
      <c r="B2571">
        <v>2.00959673659674</v>
      </c>
      <c r="C2571">
        <v>1.86216083916084</v>
      </c>
      <c r="D2571">
        <v>0</v>
      </c>
      <c r="E2571">
        <v>0</v>
      </c>
      <c r="F2571" s="14">
        <v>1.93587878787879</v>
      </c>
      <c r="G2571">
        <v>0</v>
      </c>
      <c r="H2571">
        <v>95.6983933372186</v>
      </c>
    </row>
    <row r="2572" spans="1:8">
      <c r="A2572">
        <v>1400.5</v>
      </c>
      <c r="B2572">
        <v>2.02278321678322</v>
      </c>
      <c r="C2572">
        <v>1.86931934731935</v>
      </c>
      <c r="D2572">
        <v>0</v>
      </c>
      <c r="E2572">
        <v>0</v>
      </c>
      <c r="F2572" s="14">
        <v>1.94605128205129</v>
      </c>
      <c r="G2572">
        <v>0</v>
      </c>
      <c r="H2572">
        <v>95.730742754468</v>
      </c>
    </row>
    <row r="2573" spans="1:8">
      <c r="A2573">
        <v>1401</v>
      </c>
      <c r="B2573">
        <v>2.0351351981352</v>
      </c>
      <c r="C2573">
        <v>1.87675058275059</v>
      </c>
      <c r="D2573">
        <v>0</v>
      </c>
      <c r="E2573">
        <v>0</v>
      </c>
      <c r="F2573" s="14">
        <v>1.9559428904429</v>
      </c>
      <c r="G2573">
        <v>0</v>
      </c>
      <c r="H2573">
        <v>95.7632593725721</v>
      </c>
    </row>
    <row r="2574" spans="1:8">
      <c r="A2574">
        <v>1402</v>
      </c>
      <c r="B2574">
        <v>2.04756876456877</v>
      </c>
      <c r="C2574">
        <v>1.88759440559441</v>
      </c>
      <c r="D2574">
        <v>0</v>
      </c>
      <c r="E2574">
        <v>0</v>
      </c>
      <c r="F2574" s="14">
        <v>1.96758158508159</v>
      </c>
      <c r="G2574">
        <v>0</v>
      </c>
      <c r="H2574">
        <v>95.8286514471642</v>
      </c>
    </row>
    <row r="2575" spans="1:8">
      <c r="A2575">
        <v>1402.5</v>
      </c>
      <c r="B2575">
        <v>2.05874825174826</v>
      </c>
      <c r="C2575">
        <v>1.89990442890443</v>
      </c>
      <c r="D2575">
        <v>0</v>
      </c>
      <c r="E2575">
        <v>0</v>
      </c>
      <c r="F2575" s="14">
        <v>1.97932634032635</v>
      </c>
      <c r="G2575">
        <v>0</v>
      </c>
      <c r="H2575">
        <v>95.8615423465426</v>
      </c>
    </row>
    <row r="2576" spans="1:8">
      <c r="A2576">
        <v>1403</v>
      </c>
      <c r="B2576">
        <v>2.07026340326341</v>
      </c>
      <c r="C2576">
        <v>1.91173426573427</v>
      </c>
      <c r="D2576">
        <v>0</v>
      </c>
      <c r="E2576">
        <v>0</v>
      </c>
      <c r="F2576" s="14">
        <v>1.99099883449884</v>
      </c>
      <c r="G2576">
        <v>0</v>
      </c>
      <c r="H2576">
        <v>95.8946283896661</v>
      </c>
    </row>
    <row r="2577" spans="1:8">
      <c r="A2577">
        <v>1403.5</v>
      </c>
      <c r="B2577">
        <v>2.07941258741259</v>
      </c>
      <c r="C2577">
        <v>1.92212121212122</v>
      </c>
      <c r="D2577">
        <v>0</v>
      </c>
      <c r="E2577">
        <v>0</v>
      </c>
      <c r="F2577" s="14">
        <v>2.0007668997669</v>
      </c>
      <c r="G2577">
        <v>0</v>
      </c>
      <c r="H2577">
        <v>95.9278931041184</v>
      </c>
    </row>
    <row r="2578" spans="1:8">
      <c r="A2578">
        <v>1404</v>
      </c>
      <c r="B2578">
        <v>2.08741491841492</v>
      </c>
      <c r="C2578">
        <v>1.93025874125875</v>
      </c>
      <c r="D2578">
        <v>0</v>
      </c>
      <c r="E2578">
        <v>0</v>
      </c>
      <c r="F2578" s="14">
        <v>2.00883682983683</v>
      </c>
      <c r="G2578">
        <v>0</v>
      </c>
      <c r="H2578">
        <v>95.9613064685317</v>
      </c>
    </row>
    <row r="2579" spans="1:8">
      <c r="A2579">
        <v>1404.5</v>
      </c>
      <c r="B2579">
        <v>2.09389976689977</v>
      </c>
      <c r="C2579">
        <v>1.93625874125875</v>
      </c>
      <c r="D2579">
        <v>0</v>
      </c>
      <c r="E2579">
        <v>0</v>
      </c>
      <c r="F2579" s="14">
        <v>2.01507925407926</v>
      </c>
      <c r="G2579">
        <v>0</v>
      </c>
      <c r="H2579">
        <v>95.9948391025644</v>
      </c>
    </row>
    <row r="2580" spans="1:8">
      <c r="A2580">
        <v>1405</v>
      </c>
      <c r="B2580">
        <v>2.09823776223777</v>
      </c>
      <c r="C2580">
        <v>1.94263636363637</v>
      </c>
      <c r="D2580">
        <v>0</v>
      </c>
      <c r="E2580">
        <v>0</v>
      </c>
      <c r="F2580" s="14">
        <v>2.02043706293707</v>
      </c>
      <c r="G2580">
        <v>0</v>
      </c>
      <c r="H2580">
        <v>96.0284684052062</v>
      </c>
    </row>
    <row r="2581" spans="1:8">
      <c r="A2581">
        <v>1405.5</v>
      </c>
      <c r="B2581">
        <v>2.09952680652681</v>
      </c>
      <c r="C2581">
        <v>1.94458741258742</v>
      </c>
      <c r="D2581">
        <v>0</v>
      </c>
      <c r="E2581">
        <v>0</v>
      </c>
      <c r="F2581" s="14">
        <v>2.02205710955712</v>
      </c>
      <c r="G2581">
        <v>0</v>
      </c>
      <c r="H2581">
        <v>96.0621558566436</v>
      </c>
    </row>
    <row r="2582" spans="1:8">
      <c r="A2582">
        <v>1406</v>
      </c>
      <c r="B2582">
        <v>2.09628904428905</v>
      </c>
      <c r="C2582">
        <v>1.94312820512821</v>
      </c>
      <c r="D2582">
        <v>0</v>
      </c>
      <c r="E2582">
        <v>0</v>
      </c>
      <c r="F2582" s="14">
        <v>2.01970862470863</v>
      </c>
      <c r="G2582">
        <v>0</v>
      </c>
      <c r="H2582">
        <v>96.0958372377625</v>
      </c>
    </row>
    <row r="2583" spans="1:8">
      <c r="A2583">
        <v>1406.5</v>
      </c>
      <c r="B2583">
        <v>2.0869393939394</v>
      </c>
      <c r="C2583">
        <v>1.93737062937063</v>
      </c>
      <c r="D2583">
        <v>0</v>
      </c>
      <c r="E2583">
        <v>0</v>
      </c>
      <c r="F2583" s="14">
        <v>2.01215501165502</v>
      </c>
      <c r="G2583">
        <v>0</v>
      </c>
      <c r="H2583">
        <v>96.1294361013989</v>
      </c>
    </row>
    <row r="2584" spans="1:8">
      <c r="A2584">
        <v>1407</v>
      </c>
      <c r="B2584">
        <v>2.07268531468532</v>
      </c>
      <c r="C2584">
        <v>1.930675990676</v>
      </c>
      <c r="D2584">
        <v>0</v>
      </c>
      <c r="E2584">
        <v>0</v>
      </c>
      <c r="F2584" s="14">
        <v>2.00168065268066</v>
      </c>
      <c r="G2584">
        <v>0</v>
      </c>
      <c r="H2584">
        <v>96.162884731935</v>
      </c>
    </row>
    <row r="2585" spans="1:8">
      <c r="A2585">
        <v>1408</v>
      </c>
      <c r="B2585">
        <v>2.05544055944056</v>
      </c>
      <c r="C2585">
        <v>1.91531235431236</v>
      </c>
      <c r="D2585">
        <v>0</v>
      </c>
      <c r="E2585">
        <v>0</v>
      </c>
      <c r="F2585" s="14">
        <v>1.98537645687646</v>
      </c>
      <c r="G2585">
        <v>0</v>
      </c>
      <c r="H2585">
        <v>96.2293356837609</v>
      </c>
    </row>
    <row r="2586" spans="1:8">
      <c r="A2586">
        <v>1408.5</v>
      </c>
      <c r="B2586">
        <v>2.03733566433567</v>
      </c>
      <c r="C2586">
        <v>1.8998344988345</v>
      </c>
      <c r="D2586">
        <v>0</v>
      </c>
      <c r="E2586">
        <v>0</v>
      </c>
      <c r="F2586" s="14">
        <v>1.96858508158509</v>
      </c>
      <c r="G2586">
        <v>0</v>
      </c>
      <c r="H2586">
        <v>96.2622853632481</v>
      </c>
    </row>
    <row r="2587" spans="1:8">
      <c r="A2587">
        <v>1409</v>
      </c>
      <c r="B2587">
        <v>2.01815850815851</v>
      </c>
      <c r="C2587">
        <v>1.88570862470863</v>
      </c>
      <c r="D2587">
        <v>0</v>
      </c>
      <c r="E2587">
        <v>0</v>
      </c>
      <c r="F2587" s="14">
        <v>1.95193356643357</v>
      </c>
      <c r="G2587">
        <v>0</v>
      </c>
      <c r="H2587">
        <v>96.2949563519816</v>
      </c>
    </row>
    <row r="2588" spans="1:8">
      <c r="A2588">
        <v>1409.5</v>
      </c>
      <c r="B2588">
        <v>2.0015407925408</v>
      </c>
      <c r="C2588">
        <v>1.87312354312355</v>
      </c>
      <c r="D2588">
        <v>0</v>
      </c>
      <c r="E2588">
        <v>0</v>
      </c>
      <c r="F2588" s="14">
        <v>1.93733216783217</v>
      </c>
      <c r="G2588">
        <v>0</v>
      </c>
      <c r="H2588">
        <v>96.3273668997672</v>
      </c>
    </row>
    <row r="2589" spans="1:8">
      <c r="A2589">
        <v>1410</v>
      </c>
      <c r="B2589">
        <v>1.98799533799534</v>
      </c>
      <c r="C2589">
        <v>1.86134498834499</v>
      </c>
      <c r="D2589">
        <v>0</v>
      </c>
      <c r="E2589">
        <v>0</v>
      </c>
      <c r="F2589" s="14">
        <v>1.92467016317017</v>
      </c>
      <c r="G2589">
        <v>0</v>
      </c>
      <c r="H2589">
        <v>96.3595502525255</v>
      </c>
    </row>
    <row r="2590" spans="1:8">
      <c r="A2590">
        <v>1410.5</v>
      </c>
      <c r="B2590">
        <v>1.97556643356644</v>
      </c>
      <c r="C2590">
        <v>1.8526386946387</v>
      </c>
      <c r="D2590">
        <v>0</v>
      </c>
      <c r="E2590">
        <v>0</v>
      </c>
      <c r="F2590" s="14">
        <v>1.91410256410257</v>
      </c>
      <c r="G2590">
        <v>0</v>
      </c>
      <c r="H2590">
        <v>96.3915400252528</v>
      </c>
    </row>
    <row r="2591" spans="1:8">
      <c r="A2591">
        <v>1411</v>
      </c>
      <c r="B2591">
        <v>1.96688578088579</v>
      </c>
      <c r="C2591">
        <v>1.84518881118882</v>
      </c>
      <c r="D2591">
        <v>0</v>
      </c>
      <c r="E2591">
        <v>0</v>
      </c>
      <c r="F2591" s="14">
        <v>1.9060372960373</v>
      </c>
      <c r="G2591">
        <v>0</v>
      </c>
      <c r="H2591">
        <v>96.4233745240873</v>
      </c>
    </row>
    <row r="2592" spans="1:8">
      <c r="A2592">
        <v>1411.5</v>
      </c>
      <c r="B2592">
        <v>1.95938461538462</v>
      </c>
      <c r="C2592">
        <v>1.83825174825175</v>
      </c>
      <c r="D2592">
        <v>0</v>
      </c>
      <c r="E2592">
        <v>0</v>
      </c>
      <c r="F2592" s="14">
        <v>1.89881818181819</v>
      </c>
      <c r="G2592">
        <v>0</v>
      </c>
      <c r="H2592">
        <v>96.4550816530694</v>
      </c>
    </row>
    <row r="2593" spans="1:8">
      <c r="A2593">
        <v>1412</v>
      </c>
      <c r="B2593">
        <v>1.95289976689977</v>
      </c>
      <c r="C2593">
        <v>1.83463170163171</v>
      </c>
      <c r="D2593">
        <v>0</v>
      </c>
      <c r="E2593">
        <v>0</v>
      </c>
      <c r="F2593" s="14">
        <v>1.89376573426574</v>
      </c>
      <c r="G2593">
        <v>0</v>
      </c>
      <c r="H2593">
        <v>96.4866865190368</v>
      </c>
    </row>
    <row r="2594" spans="1:8">
      <c r="A2594">
        <v>1412.5</v>
      </c>
      <c r="B2594">
        <v>1.94723076923077</v>
      </c>
      <c r="C2594">
        <v>1.83061072261073</v>
      </c>
      <c r="D2594">
        <v>0</v>
      </c>
      <c r="E2594">
        <v>0</v>
      </c>
      <c r="F2594" s="14">
        <v>1.88892074592075</v>
      </c>
      <c r="G2594">
        <v>0</v>
      </c>
      <c r="H2594">
        <v>96.5182089063717</v>
      </c>
    </row>
    <row r="2595" spans="1:8">
      <c r="A2595">
        <v>1413</v>
      </c>
      <c r="B2595">
        <v>1.94532634032634</v>
      </c>
      <c r="C2595">
        <v>1.82361771561772</v>
      </c>
      <c r="D2595">
        <v>0</v>
      </c>
      <c r="E2595">
        <v>0</v>
      </c>
      <c r="F2595" s="14">
        <v>1.88447202797203</v>
      </c>
      <c r="G2595">
        <v>0</v>
      </c>
      <c r="H2595">
        <v>96.5496538461541</v>
      </c>
    </row>
    <row r="2596" spans="1:8">
      <c r="A2596">
        <v>1414</v>
      </c>
      <c r="B2596">
        <v>1.94482517482518</v>
      </c>
      <c r="C2596">
        <v>1.81992307692308</v>
      </c>
      <c r="D2596">
        <v>0</v>
      </c>
      <c r="E2596">
        <v>0</v>
      </c>
      <c r="F2596" s="14">
        <v>1.88237412587413</v>
      </c>
      <c r="G2596">
        <v>0</v>
      </c>
      <c r="H2596">
        <v>96.6124346153849</v>
      </c>
    </row>
    <row r="2597" spans="1:8">
      <c r="A2597">
        <v>1414.5</v>
      </c>
      <c r="B2597">
        <v>1.9455034965035</v>
      </c>
      <c r="C2597">
        <v>1.81959906759907</v>
      </c>
      <c r="D2597">
        <v>0</v>
      </c>
      <c r="E2597">
        <v>0</v>
      </c>
      <c r="F2597" s="14">
        <v>1.88255128205129</v>
      </c>
      <c r="G2597">
        <v>0</v>
      </c>
      <c r="H2597">
        <v>96.6438089937842</v>
      </c>
    </row>
    <row r="2598" spans="1:8">
      <c r="A2598">
        <v>1415</v>
      </c>
      <c r="B2598">
        <v>1.94891608391609</v>
      </c>
      <c r="C2598">
        <v>1.82216083916084</v>
      </c>
      <c r="D2598">
        <v>0</v>
      </c>
      <c r="E2598">
        <v>0</v>
      </c>
      <c r="F2598" s="14">
        <v>1.88553846153847</v>
      </c>
      <c r="G2598">
        <v>0</v>
      </c>
      <c r="H2598">
        <v>96.6752097416475</v>
      </c>
    </row>
    <row r="2599" spans="1:8">
      <c r="A2599">
        <v>1415.5</v>
      </c>
      <c r="B2599">
        <v>1.95579254079255</v>
      </c>
      <c r="C2599">
        <v>1.82566200466201</v>
      </c>
      <c r="D2599">
        <v>0</v>
      </c>
      <c r="E2599">
        <v>0</v>
      </c>
      <c r="F2599" s="14">
        <v>1.89072727272728</v>
      </c>
      <c r="G2599">
        <v>0</v>
      </c>
      <c r="H2599">
        <v>96.7066786227664</v>
      </c>
    </row>
    <row r="2600" spans="1:8">
      <c r="A2600">
        <v>1416</v>
      </c>
      <c r="B2600">
        <v>1.96377156177157</v>
      </c>
      <c r="C2600">
        <v>1.83179720279721</v>
      </c>
      <c r="D2600">
        <v>0</v>
      </c>
      <c r="E2600">
        <v>0</v>
      </c>
      <c r="F2600" s="14">
        <v>1.89778438228439</v>
      </c>
      <c r="G2600">
        <v>0</v>
      </c>
      <c r="H2600">
        <v>96.7382495532248</v>
      </c>
    </row>
    <row r="2601" spans="1:8">
      <c r="A2601">
        <v>1416.5</v>
      </c>
      <c r="B2601">
        <v>1.97306526806527</v>
      </c>
      <c r="C2601">
        <v>1.84011655011656</v>
      </c>
      <c r="D2601">
        <v>0</v>
      </c>
      <c r="E2601">
        <v>0</v>
      </c>
      <c r="F2601" s="14">
        <v>1.90659090909091</v>
      </c>
      <c r="G2601">
        <v>0</v>
      </c>
      <c r="H2601">
        <v>96.7699526806529</v>
      </c>
    </row>
    <row r="2602" spans="1:8">
      <c r="A2602">
        <v>1417</v>
      </c>
      <c r="B2602">
        <v>1.98278554778555</v>
      </c>
      <c r="C2602">
        <v>1.84760372960374</v>
      </c>
      <c r="D2602">
        <v>0</v>
      </c>
      <c r="E2602">
        <v>0</v>
      </c>
      <c r="F2602" s="14">
        <v>1.91519463869464</v>
      </c>
      <c r="G2602">
        <v>0</v>
      </c>
      <c r="H2602">
        <v>96.8018008935511</v>
      </c>
    </row>
    <row r="2603" spans="1:8">
      <c r="A2603">
        <v>1417.5</v>
      </c>
      <c r="B2603">
        <v>1.99188811188812</v>
      </c>
      <c r="C2603">
        <v>1.85842890442891</v>
      </c>
      <c r="D2603">
        <v>0</v>
      </c>
      <c r="E2603">
        <v>0</v>
      </c>
      <c r="F2603" s="14">
        <v>1.92515850815851</v>
      </c>
      <c r="G2603">
        <v>0</v>
      </c>
      <c r="H2603">
        <v>96.8338038364416</v>
      </c>
    </row>
    <row r="2604" spans="1:8">
      <c r="A2604">
        <v>1418</v>
      </c>
      <c r="B2604">
        <v>2.00054545454546</v>
      </c>
      <c r="C2604">
        <v>1.86429836829837</v>
      </c>
      <c r="D2604">
        <v>0</v>
      </c>
      <c r="E2604">
        <v>0</v>
      </c>
      <c r="F2604" s="14">
        <v>1.93242191142192</v>
      </c>
      <c r="G2604">
        <v>0</v>
      </c>
      <c r="H2604">
        <v>96.8659503399381</v>
      </c>
    </row>
    <row r="2605" spans="1:8">
      <c r="A2605">
        <v>1418.5</v>
      </c>
      <c r="B2605">
        <v>2.01116317016317</v>
      </c>
      <c r="C2605">
        <v>1.87012121212122</v>
      </c>
      <c r="D2605">
        <v>0</v>
      </c>
      <c r="E2605">
        <v>0</v>
      </c>
      <c r="F2605" s="14">
        <v>1.9406421911422</v>
      </c>
      <c r="G2605">
        <v>0</v>
      </c>
      <c r="H2605">
        <v>96.8982258741261</v>
      </c>
    </row>
    <row r="2606" spans="1:8">
      <c r="A2606">
        <v>1419</v>
      </c>
      <c r="B2606">
        <v>2.0204731934732</v>
      </c>
      <c r="C2606">
        <v>1.87543822843823</v>
      </c>
      <c r="D2606">
        <v>0</v>
      </c>
      <c r="E2606">
        <v>0</v>
      </c>
      <c r="F2606" s="14">
        <v>1.94795571095572</v>
      </c>
      <c r="G2606">
        <v>0</v>
      </c>
      <c r="H2606">
        <v>96.9306308566436</v>
      </c>
    </row>
    <row r="2607" spans="1:8">
      <c r="A2607">
        <v>1420</v>
      </c>
      <c r="B2607">
        <v>2.0288717948718</v>
      </c>
      <c r="C2607">
        <v>1.88112354312355</v>
      </c>
      <c r="D2607">
        <v>0</v>
      </c>
      <c r="E2607">
        <v>0</v>
      </c>
      <c r="F2607" s="14">
        <v>1.95499766899767</v>
      </c>
      <c r="G2607">
        <v>0</v>
      </c>
      <c r="H2607">
        <v>96.9956800796428</v>
      </c>
    </row>
    <row r="2608" spans="1:8">
      <c r="A2608">
        <v>1420.5</v>
      </c>
      <c r="B2608">
        <v>2.03820046620047</v>
      </c>
      <c r="C2608">
        <v>1.88713752913753</v>
      </c>
      <c r="D2608">
        <v>0</v>
      </c>
      <c r="E2608">
        <v>0</v>
      </c>
      <c r="F2608" s="14">
        <v>1.962668997669</v>
      </c>
      <c r="G2608">
        <v>0</v>
      </c>
      <c r="H2608">
        <v>97.0283273018651</v>
      </c>
    </row>
    <row r="2609" spans="1:8">
      <c r="A2609">
        <v>1421</v>
      </c>
      <c r="B2609">
        <v>2.04629603729604</v>
      </c>
      <c r="C2609">
        <v>1.89415850815851</v>
      </c>
      <c r="D2609">
        <v>0</v>
      </c>
      <c r="E2609">
        <v>0</v>
      </c>
      <c r="F2609" s="14">
        <v>1.97022727272728</v>
      </c>
      <c r="G2609">
        <v>0</v>
      </c>
      <c r="H2609">
        <v>97.0611014374517</v>
      </c>
    </row>
    <row r="2610" spans="1:8">
      <c r="A2610">
        <v>1421.5</v>
      </c>
      <c r="B2610">
        <v>2.05171561771562</v>
      </c>
      <c r="C2610">
        <v>1.89949650349651</v>
      </c>
      <c r="D2610">
        <v>0</v>
      </c>
      <c r="E2610">
        <v>0</v>
      </c>
      <c r="F2610" s="14">
        <v>1.97560606060607</v>
      </c>
      <c r="G2610">
        <v>0</v>
      </c>
      <c r="H2610">
        <v>97.0939833818961</v>
      </c>
    </row>
    <row r="2611" spans="1:8">
      <c r="A2611">
        <v>1422</v>
      </c>
      <c r="B2611">
        <v>2.05529836829837</v>
      </c>
      <c r="C2611">
        <v>1.9043006993007</v>
      </c>
      <c r="D2611">
        <v>0</v>
      </c>
      <c r="E2611">
        <v>0</v>
      </c>
      <c r="F2611" s="14">
        <v>1.97979953379954</v>
      </c>
      <c r="G2611">
        <v>0</v>
      </c>
      <c r="H2611">
        <v>97.1269450951828</v>
      </c>
    </row>
    <row r="2612" spans="1:8">
      <c r="A2612">
        <v>1422.5</v>
      </c>
      <c r="B2612">
        <v>2.05673193473194</v>
      </c>
      <c r="C2612">
        <v>1.90599533799534</v>
      </c>
      <c r="D2612">
        <v>0</v>
      </c>
      <c r="E2612">
        <v>0</v>
      </c>
      <c r="F2612" s="14">
        <v>1.98136363636364</v>
      </c>
      <c r="G2612">
        <v>0</v>
      </c>
      <c r="H2612">
        <v>97.1599547882675</v>
      </c>
    </row>
    <row r="2613" spans="1:8">
      <c r="A2613">
        <v>1423</v>
      </c>
      <c r="B2613">
        <v>2.05711421911422</v>
      </c>
      <c r="C2613">
        <v>1.90674125874126</v>
      </c>
      <c r="D2613">
        <v>0</v>
      </c>
      <c r="E2613">
        <v>0</v>
      </c>
      <c r="F2613" s="14">
        <v>1.98192773892774</v>
      </c>
      <c r="G2613">
        <v>0</v>
      </c>
      <c r="H2613">
        <v>97.192982216395</v>
      </c>
    </row>
    <row r="2614" spans="1:8">
      <c r="A2614">
        <v>1423.5</v>
      </c>
      <c r="B2614">
        <v>2.05596037296038</v>
      </c>
      <c r="C2614">
        <v>1.90626107226108</v>
      </c>
      <c r="D2614">
        <v>0</v>
      </c>
      <c r="E2614">
        <v>0</v>
      </c>
      <c r="F2614" s="14">
        <v>1.98111072261073</v>
      </c>
      <c r="G2614">
        <v>0</v>
      </c>
      <c r="H2614">
        <v>97.2260075369078</v>
      </c>
    </row>
    <row r="2615" spans="1:8">
      <c r="A2615">
        <v>1424</v>
      </c>
      <c r="B2615">
        <v>2.05528671328672</v>
      </c>
      <c r="C2615">
        <v>1.90626573426574</v>
      </c>
      <c r="D2615">
        <v>0</v>
      </c>
      <c r="E2615">
        <v>0</v>
      </c>
      <c r="F2615" s="14">
        <v>1.98077622377623</v>
      </c>
      <c r="G2615">
        <v>0</v>
      </c>
      <c r="H2615">
        <v>97.259023261461</v>
      </c>
    </row>
    <row r="2616" spans="1:8">
      <c r="A2616">
        <v>1424.5</v>
      </c>
      <c r="B2616">
        <v>2.05382517482518</v>
      </c>
      <c r="C2616">
        <v>1.90550116550117</v>
      </c>
      <c r="D2616">
        <v>0</v>
      </c>
      <c r="E2616">
        <v>0</v>
      </c>
      <c r="F2616" s="14">
        <v>1.97966317016318</v>
      </c>
      <c r="G2616">
        <v>0</v>
      </c>
      <c r="H2616">
        <v>97.2920269230772</v>
      </c>
    </row>
    <row r="2617" spans="1:8">
      <c r="A2617">
        <v>1425</v>
      </c>
      <c r="B2617">
        <v>2.05176689976691</v>
      </c>
      <c r="C2617">
        <v>1.90480652680653</v>
      </c>
      <c r="D2617">
        <v>0</v>
      </c>
      <c r="E2617">
        <v>0</v>
      </c>
      <c r="F2617" s="14">
        <v>1.97828671328672</v>
      </c>
      <c r="G2617">
        <v>0</v>
      </c>
      <c r="H2617">
        <v>97.3250098387726</v>
      </c>
    </row>
    <row r="2618" spans="1:8">
      <c r="A2618">
        <v>1425.5</v>
      </c>
      <c r="B2618">
        <v>2.04971328671329</v>
      </c>
      <c r="C2618">
        <v>1.90417715617716</v>
      </c>
      <c r="D2618">
        <v>0</v>
      </c>
      <c r="E2618">
        <v>0</v>
      </c>
      <c r="F2618" s="14">
        <v>1.97694522144523</v>
      </c>
      <c r="G2618">
        <v>0</v>
      </c>
      <c r="H2618">
        <v>97.3579701048954</v>
      </c>
    </row>
    <row r="2619" spans="1:8">
      <c r="A2619">
        <v>1426</v>
      </c>
      <c r="B2619">
        <v>2.04496736596737</v>
      </c>
      <c r="C2619">
        <v>1.90288344988346</v>
      </c>
      <c r="D2619">
        <v>0</v>
      </c>
      <c r="E2619">
        <v>0</v>
      </c>
      <c r="F2619" s="14">
        <v>1.97392540792541</v>
      </c>
      <c r="G2619">
        <v>0</v>
      </c>
      <c r="H2619">
        <v>97.3908940268068</v>
      </c>
    </row>
    <row r="2620" spans="1:8">
      <c r="A2620">
        <v>1427</v>
      </c>
      <c r="B2620">
        <v>2.03812121212122</v>
      </c>
      <c r="C2620">
        <v>1.89699300699301</v>
      </c>
      <c r="D2620">
        <v>0</v>
      </c>
      <c r="E2620">
        <v>0</v>
      </c>
      <c r="F2620" s="14">
        <v>1.96755710955711</v>
      </c>
      <c r="G2620">
        <v>0</v>
      </c>
      <c r="H2620">
        <v>97.4565854020982</v>
      </c>
    </row>
    <row r="2621" spans="1:8">
      <c r="A2621">
        <v>1427.5</v>
      </c>
      <c r="B2621">
        <v>2.02988578088579</v>
      </c>
      <c r="C2621">
        <v>1.89167365967366</v>
      </c>
      <c r="D2621">
        <v>0</v>
      </c>
      <c r="E2621">
        <v>0</v>
      </c>
      <c r="F2621" s="14">
        <v>1.96077972027973</v>
      </c>
      <c r="G2621">
        <v>0</v>
      </c>
      <c r="H2621">
        <v>97.4893215423468</v>
      </c>
    </row>
    <row r="2622" spans="1:8">
      <c r="A2622">
        <v>1428</v>
      </c>
      <c r="B2622">
        <v>2.01988111888112</v>
      </c>
      <c r="C2622">
        <v>1.88184382284383</v>
      </c>
      <c r="D2622">
        <v>0</v>
      </c>
      <c r="E2622">
        <v>0</v>
      </c>
      <c r="F2622" s="14">
        <v>1.95086247086248</v>
      </c>
      <c r="G2622">
        <v>0</v>
      </c>
      <c r="H2622">
        <v>97.5219185606063</v>
      </c>
    </row>
    <row r="2623" spans="1:8">
      <c r="A2623">
        <v>1428.5</v>
      </c>
      <c r="B2623">
        <v>2.00804895104896</v>
      </c>
      <c r="C2623">
        <v>1.87136363636364</v>
      </c>
      <c r="D2623">
        <v>0</v>
      </c>
      <c r="E2623">
        <v>0</v>
      </c>
      <c r="F2623" s="14">
        <v>1.9397062937063</v>
      </c>
      <c r="G2623">
        <v>0</v>
      </c>
      <c r="H2623">
        <v>97.5543399669777</v>
      </c>
    </row>
    <row r="2624" spans="1:8">
      <c r="A2624">
        <v>1429</v>
      </c>
      <c r="B2624">
        <v>1.99300932400933</v>
      </c>
      <c r="C2624">
        <v>1.86170862470863</v>
      </c>
      <c r="D2624">
        <v>0</v>
      </c>
      <c r="E2624">
        <v>0</v>
      </c>
      <c r="F2624" s="14">
        <v>1.92735897435898</v>
      </c>
      <c r="G2624">
        <v>0</v>
      </c>
      <c r="H2624">
        <v>97.5865655108783</v>
      </c>
    </row>
    <row r="2625" spans="1:8">
      <c r="A2625">
        <v>1429.5</v>
      </c>
      <c r="B2625">
        <v>1.97698368298369</v>
      </c>
      <c r="C2625">
        <v>1.85177622377623</v>
      </c>
      <c r="D2625">
        <v>0</v>
      </c>
      <c r="E2625">
        <v>0</v>
      </c>
      <c r="F2625" s="14">
        <v>1.91437995337996</v>
      </c>
      <c r="G2625">
        <v>0</v>
      </c>
      <c r="H2625">
        <v>97.6185800019428</v>
      </c>
    </row>
    <row r="2626" spans="1:8">
      <c r="A2626">
        <v>1430</v>
      </c>
      <c r="B2626">
        <v>1.96073193473194</v>
      </c>
      <c r="C2626">
        <v>1.8382703962704</v>
      </c>
      <c r="D2626">
        <v>0</v>
      </c>
      <c r="E2626">
        <v>0</v>
      </c>
      <c r="F2626" s="14">
        <v>1.89950116550117</v>
      </c>
      <c r="G2626">
        <v>0</v>
      </c>
      <c r="H2626">
        <v>97.6503623446001</v>
      </c>
    </row>
    <row r="2627" spans="1:8">
      <c r="A2627">
        <v>1430.5</v>
      </c>
      <c r="B2627">
        <v>1.9427365967366</v>
      </c>
      <c r="C2627">
        <v>1.8261048951049</v>
      </c>
      <c r="D2627">
        <v>0</v>
      </c>
      <c r="E2627">
        <v>0</v>
      </c>
      <c r="F2627" s="14">
        <v>1.88442074592075</v>
      </c>
      <c r="G2627">
        <v>0</v>
      </c>
      <c r="H2627">
        <v>97.6818950271953</v>
      </c>
    </row>
    <row r="2628" spans="1:8">
      <c r="A2628">
        <v>1431</v>
      </c>
      <c r="B2628">
        <v>1.92581118881119</v>
      </c>
      <c r="C2628">
        <v>1.81631468531469</v>
      </c>
      <c r="D2628">
        <v>0</v>
      </c>
      <c r="E2628">
        <v>0</v>
      </c>
      <c r="F2628" s="14">
        <v>1.87106293706294</v>
      </c>
      <c r="G2628">
        <v>0</v>
      </c>
      <c r="H2628">
        <v>97.7131907245535</v>
      </c>
    </row>
    <row r="2629" spans="1:8">
      <c r="A2629">
        <v>1432</v>
      </c>
      <c r="B2629">
        <v>1.90887412587413</v>
      </c>
      <c r="C2629">
        <v>1.80383682983683</v>
      </c>
      <c r="D2629">
        <v>0</v>
      </c>
      <c r="E2629">
        <v>0</v>
      </c>
      <c r="F2629" s="14">
        <v>1.85635547785548</v>
      </c>
      <c r="G2629">
        <v>0</v>
      </c>
      <c r="H2629">
        <v>97.7753143648021</v>
      </c>
    </row>
    <row r="2630" spans="1:8">
      <c r="A2630">
        <v>1432.5</v>
      </c>
      <c r="B2630">
        <v>1.8936386946387</v>
      </c>
      <c r="C2630">
        <v>1.79318181818182</v>
      </c>
      <c r="D2630">
        <v>0</v>
      </c>
      <c r="E2630">
        <v>0</v>
      </c>
      <c r="F2630" s="14">
        <v>1.84341025641026</v>
      </c>
      <c r="G2630">
        <v>0</v>
      </c>
      <c r="H2630">
        <v>97.806145745921</v>
      </c>
    </row>
    <row r="2631" spans="1:8">
      <c r="A2631">
        <v>1433</v>
      </c>
      <c r="B2631">
        <v>1.88023776223777</v>
      </c>
      <c r="C2631">
        <v>1.7848344988345</v>
      </c>
      <c r="D2631">
        <v>0</v>
      </c>
      <c r="E2631">
        <v>0</v>
      </c>
      <c r="F2631" s="14">
        <v>1.83253613053613</v>
      </c>
      <c r="G2631">
        <v>0</v>
      </c>
      <c r="H2631">
        <v>97.8367786324789</v>
      </c>
    </row>
    <row r="2632" spans="1:8">
      <c r="A2632">
        <v>1433.5</v>
      </c>
      <c r="B2632">
        <v>1.86752680652681</v>
      </c>
      <c r="C2632">
        <v>1.77565501165502</v>
      </c>
      <c r="D2632">
        <v>0</v>
      </c>
      <c r="E2632">
        <v>0</v>
      </c>
      <c r="F2632" s="14">
        <v>1.82159090909091</v>
      </c>
      <c r="G2632">
        <v>0</v>
      </c>
      <c r="H2632">
        <v>97.8672296911425</v>
      </c>
    </row>
    <row r="2633" spans="1:8">
      <c r="A2633">
        <v>1434</v>
      </c>
      <c r="B2633">
        <v>1.85311188811189</v>
      </c>
      <c r="C2633">
        <v>1.76829603729604</v>
      </c>
      <c r="D2633">
        <v>0</v>
      </c>
      <c r="E2633">
        <v>0</v>
      </c>
      <c r="F2633" s="14">
        <v>1.81070396270397</v>
      </c>
      <c r="G2633">
        <v>0</v>
      </c>
      <c r="H2633">
        <v>97.8974988150741</v>
      </c>
    </row>
    <row r="2634" spans="1:8">
      <c r="A2634">
        <v>1434.5</v>
      </c>
      <c r="B2634">
        <v>1.83823076923077</v>
      </c>
      <c r="C2634">
        <v>1.75961305361306</v>
      </c>
      <c r="D2634">
        <v>0</v>
      </c>
      <c r="E2634">
        <v>0</v>
      </c>
      <c r="F2634" s="14">
        <v>1.79892191142192</v>
      </c>
      <c r="G2634">
        <v>0</v>
      </c>
      <c r="H2634">
        <v>97.9275790306918</v>
      </c>
    </row>
    <row r="2635" spans="1:8">
      <c r="A2635">
        <v>1435</v>
      </c>
      <c r="B2635">
        <v>1.82238694638695</v>
      </c>
      <c r="C2635">
        <v>1.74837062937063</v>
      </c>
      <c r="D2635">
        <v>0</v>
      </c>
      <c r="E2635">
        <v>0</v>
      </c>
      <c r="F2635" s="14">
        <v>1.78537878787879</v>
      </c>
      <c r="G2635">
        <v>0</v>
      </c>
      <c r="H2635">
        <v>97.957448203186</v>
      </c>
    </row>
    <row r="2636" spans="1:8">
      <c r="A2636">
        <v>1435.5</v>
      </c>
      <c r="B2636">
        <v>1.80623543123544</v>
      </c>
      <c r="C2636">
        <v>1.73410955710956</v>
      </c>
      <c r="D2636">
        <v>0</v>
      </c>
      <c r="E2636">
        <v>0</v>
      </c>
      <c r="F2636" s="14">
        <v>1.7701724941725</v>
      </c>
      <c r="G2636">
        <v>0</v>
      </c>
      <c r="H2636">
        <v>97.9870777972031</v>
      </c>
    </row>
    <row r="2637" spans="1:8">
      <c r="A2637">
        <v>1436</v>
      </c>
      <c r="B2637">
        <v>1.7885034965035</v>
      </c>
      <c r="C2637">
        <v>1.72015850815851</v>
      </c>
      <c r="D2637">
        <v>0</v>
      </c>
      <c r="E2637">
        <v>0</v>
      </c>
      <c r="F2637" s="14">
        <v>1.75433100233101</v>
      </c>
      <c r="G2637">
        <v>0</v>
      </c>
      <c r="H2637">
        <v>98.0164486596739</v>
      </c>
    </row>
    <row r="2638" spans="1:8">
      <c r="A2638">
        <v>1436.5</v>
      </c>
      <c r="B2638">
        <v>1.77270396270397</v>
      </c>
      <c r="C2638">
        <v>1.70541491841492</v>
      </c>
      <c r="D2638">
        <v>0</v>
      </c>
      <c r="E2638">
        <v>0</v>
      </c>
      <c r="F2638" s="14">
        <v>1.73905944055945</v>
      </c>
      <c r="G2638">
        <v>0</v>
      </c>
      <c r="H2638">
        <v>98.045560246698</v>
      </c>
    </row>
    <row r="2639" spans="1:8">
      <c r="A2639">
        <v>1437</v>
      </c>
      <c r="B2639">
        <v>1.75456876456877</v>
      </c>
      <c r="C2639">
        <v>1.69023543123544</v>
      </c>
      <c r="D2639">
        <v>0</v>
      </c>
      <c r="E2639">
        <v>0</v>
      </c>
      <c r="F2639" s="14">
        <v>1.7224020979021</v>
      </c>
      <c r="G2639">
        <v>0</v>
      </c>
      <c r="H2639">
        <v>98.0744057595185</v>
      </c>
    </row>
    <row r="2640" spans="1:8">
      <c r="A2640">
        <v>1438</v>
      </c>
      <c r="B2640">
        <v>1.73587412587413</v>
      </c>
      <c r="C2640">
        <v>1.67888578088579</v>
      </c>
      <c r="D2640">
        <v>0</v>
      </c>
      <c r="E2640">
        <v>0</v>
      </c>
      <c r="F2640" s="14">
        <v>1.70737995337996</v>
      </c>
      <c r="G2640">
        <v>0</v>
      </c>
      <c r="H2640">
        <v>98.1315687937065</v>
      </c>
    </row>
    <row r="2641" spans="1:8">
      <c r="A2641">
        <v>1438.5</v>
      </c>
      <c r="B2641">
        <v>1.71583682983683</v>
      </c>
      <c r="C2641">
        <v>1.66518181818182</v>
      </c>
      <c r="D2641">
        <v>0</v>
      </c>
      <c r="E2641">
        <v>0</v>
      </c>
      <c r="F2641" s="14">
        <v>1.69050932400933</v>
      </c>
      <c r="G2641">
        <v>0</v>
      </c>
      <c r="H2641">
        <v>98.1598845376848</v>
      </c>
    </row>
    <row r="2642" spans="1:8">
      <c r="A2642">
        <v>1439</v>
      </c>
      <c r="B2642">
        <v>1.6955407925408</v>
      </c>
      <c r="C2642">
        <v>1.65134731934732</v>
      </c>
      <c r="D2642">
        <v>0</v>
      </c>
      <c r="E2642">
        <v>0</v>
      </c>
      <c r="F2642" s="14">
        <v>1.67344405594406</v>
      </c>
      <c r="G2642">
        <v>0</v>
      </c>
      <c r="H2642">
        <v>98.1879174825178</v>
      </c>
    </row>
    <row r="2643" spans="1:8">
      <c r="A2643">
        <v>1439.5</v>
      </c>
      <c r="B2643">
        <v>1.67348717948718</v>
      </c>
      <c r="C2643">
        <v>1.63333333333334</v>
      </c>
      <c r="D2643">
        <v>0</v>
      </c>
      <c r="E2643">
        <v>0</v>
      </c>
      <c r="F2643" s="14">
        <v>1.65341025641026</v>
      </c>
      <c r="G2643">
        <v>0</v>
      </c>
      <c r="H2643">
        <v>98.215641268454</v>
      </c>
    </row>
    <row r="2644" spans="1:8">
      <c r="A2644">
        <v>1440</v>
      </c>
      <c r="B2644">
        <v>1.65075058275059</v>
      </c>
      <c r="C2644">
        <v>1.61292074592075</v>
      </c>
      <c r="D2644">
        <v>0</v>
      </c>
      <c r="E2644">
        <v>0</v>
      </c>
      <c r="F2644" s="14">
        <v>1.63183566433567</v>
      </c>
      <c r="G2644">
        <v>0</v>
      </c>
      <c r="H2644">
        <v>98.2430183177936</v>
      </c>
    </row>
    <row r="2645" spans="1:8">
      <c r="A2645">
        <v>1440.5</v>
      </c>
      <c r="B2645">
        <v>1.62672027972028</v>
      </c>
      <c r="C2645">
        <v>1.59196503496504</v>
      </c>
      <c r="D2645">
        <v>0</v>
      </c>
      <c r="E2645">
        <v>0</v>
      </c>
      <c r="F2645" s="14">
        <v>1.60934265734266</v>
      </c>
      <c r="G2645">
        <v>0</v>
      </c>
      <c r="H2645">
        <v>98.2700281371409</v>
      </c>
    </row>
    <row r="2646" spans="1:8">
      <c r="A2646">
        <v>1441</v>
      </c>
      <c r="B2646">
        <v>1.60372960372961</v>
      </c>
      <c r="C2646">
        <v>1.57042191142192</v>
      </c>
      <c r="D2646">
        <v>0</v>
      </c>
      <c r="E2646">
        <v>0</v>
      </c>
      <c r="F2646" s="14">
        <v>1.58707575757576</v>
      </c>
      <c r="G2646">
        <v>0</v>
      </c>
      <c r="H2646">
        <v>98.2966649572652</v>
      </c>
    </row>
    <row r="2647" spans="1:8">
      <c r="A2647">
        <v>1441.5</v>
      </c>
      <c r="B2647">
        <v>1.58279953379954</v>
      </c>
      <c r="C2647">
        <v>1.54845221445222</v>
      </c>
      <c r="D2647">
        <v>0</v>
      </c>
      <c r="E2647">
        <v>0</v>
      </c>
      <c r="F2647" s="14">
        <v>1.56562587412588</v>
      </c>
      <c r="G2647">
        <v>0</v>
      </c>
      <c r="H2647">
        <v>98.3229374708628</v>
      </c>
    </row>
    <row r="2648" spans="1:8">
      <c r="A2648">
        <v>1442</v>
      </c>
      <c r="B2648">
        <v>1.56579020979021</v>
      </c>
      <c r="C2648">
        <v>1.52735664335665</v>
      </c>
      <c r="D2648">
        <v>0</v>
      </c>
      <c r="E2648">
        <v>0</v>
      </c>
      <c r="F2648" s="14">
        <v>1.54657342657343</v>
      </c>
      <c r="G2648">
        <v>0</v>
      </c>
      <c r="H2648">
        <v>98.3488724650352</v>
      </c>
    </row>
    <row r="2649" spans="1:8">
      <c r="A2649">
        <v>1442.5</v>
      </c>
      <c r="B2649">
        <v>1.54996037296038</v>
      </c>
      <c r="C2649">
        <v>1.51295571095572</v>
      </c>
      <c r="D2649">
        <v>0</v>
      </c>
      <c r="E2649">
        <v>0</v>
      </c>
      <c r="F2649" s="14">
        <v>1.53145804195805</v>
      </c>
      <c r="G2649">
        <v>0</v>
      </c>
      <c r="H2649">
        <v>98.374522727273</v>
      </c>
    </row>
    <row r="2650" spans="1:8">
      <c r="A2650">
        <v>1443</v>
      </c>
      <c r="B2650">
        <v>1.53774825174826</v>
      </c>
      <c r="C2650">
        <v>1.5031724941725</v>
      </c>
      <c r="D2650">
        <v>0</v>
      </c>
      <c r="E2650">
        <v>0</v>
      </c>
      <c r="F2650" s="14">
        <v>1.52046037296038</v>
      </c>
      <c r="G2650">
        <v>0</v>
      </c>
      <c r="H2650">
        <v>98.3999553807307</v>
      </c>
    </row>
    <row r="2651" spans="1:8">
      <c r="A2651">
        <v>1444</v>
      </c>
      <c r="B2651">
        <v>1.52656410256411</v>
      </c>
      <c r="C2651">
        <v>1.49404895104895</v>
      </c>
      <c r="D2651">
        <v>0</v>
      </c>
      <c r="E2651">
        <v>0</v>
      </c>
      <c r="F2651" s="14">
        <v>1.51030652680653</v>
      </c>
      <c r="G2651">
        <v>0</v>
      </c>
      <c r="H2651">
        <v>98.4504681623934</v>
      </c>
    </row>
    <row r="2652" spans="1:8">
      <c r="A2652">
        <v>1444.5</v>
      </c>
      <c r="B2652">
        <v>1.51635431235432</v>
      </c>
      <c r="C2652">
        <v>1.48674358974359</v>
      </c>
      <c r="D2652">
        <v>0</v>
      </c>
      <c r="E2652">
        <v>0</v>
      </c>
      <c r="F2652" s="14">
        <v>1.50154895104896</v>
      </c>
      <c r="G2652">
        <v>0</v>
      </c>
      <c r="H2652">
        <v>98.4755669580422</v>
      </c>
    </row>
    <row r="2653" spans="1:8">
      <c r="A2653">
        <v>1445</v>
      </c>
      <c r="B2653">
        <v>1.50468531468532</v>
      </c>
      <c r="C2653">
        <v>1.47801398601399</v>
      </c>
      <c r="D2653">
        <v>0</v>
      </c>
      <c r="E2653">
        <v>0</v>
      </c>
      <c r="F2653" s="14">
        <v>1.49134965034965</v>
      </c>
      <c r="G2653">
        <v>0</v>
      </c>
      <c r="H2653">
        <v>98.5005077797206</v>
      </c>
    </row>
    <row r="2654" spans="1:8">
      <c r="A2654">
        <v>1445.5</v>
      </c>
      <c r="B2654">
        <v>1.49194638694639</v>
      </c>
      <c r="C2654">
        <v>1.46825641025641</v>
      </c>
      <c r="D2654">
        <v>0</v>
      </c>
      <c r="E2654">
        <v>0</v>
      </c>
      <c r="F2654" s="14">
        <v>1.4801013986014</v>
      </c>
      <c r="G2654">
        <v>0</v>
      </c>
      <c r="H2654">
        <v>98.5252698717951</v>
      </c>
    </row>
    <row r="2655" spans="1:8">
      <c r="A2655">
        <v>1446</v>
      </c>
      <c r="B2655">
        <v>1.47647552447553</v>
      </c>
      <c r="C2655">
        <v>1.45771328671329</v>
      </c>
      <c r="D2655">
        <v>0</v>
      </c>
      <c r="E2655">
        <v>0</v>
      </c>
      <c r="F2655" s="14">
        <v>1.46709440559441</v>
      </c>
      <c r="G2655">
        <v>0</v>
      </c>
      <c r="H2655">
        <v>98.5498298368301</v>
      </c>
    </row>
    <row r="2656" spans="1:8">
      <c r="A2656">
        <v>1446.5</v>
      </c>
      <c r="B2656">
        <v>1.45779487179488</v>
      </c>
      <c r="C2656">
        <v>1.44354778554779</v>
      </c>
      <c r="D2656">
        <v>0</v>
      </c>
      <c r="E2656">
        <v>0</v>
      </c>
      <c r="F2656" s="14">
        <v>1.45067132867133</v>
      </c>
      <c r="G2656">
        <v>0</v>
      </c>
      <c r="H2656">
        <v>98.5741445512823</v>
      </c>
    </row>
    <row r="2657" spans="1:8">
      <c r="A2657">
        <v>1447</v>
      </c>
      <c r="B2657">
        <v>1.43767365967366</v>
      </c>
      <c r="C2657">
        <v>1.42589277389278</v>
      </c>
      <c r="D2657">
        <v>0</v>
      </c>
      <c r="E2657">
        <v>0</v>
      </c>
      <c r="F2657" s="14">
        <v>1.43178321678322</v>
      </c>
      <c r="G2657">
        <v>0</v>
      </c>
      <c r="H2657">
        <v>98.5981650058278</v>
      </c>
    </row>
    <row r="2658" spans="1:8">
      <c r="A2658">
        <v>1447.5</v>
      </c>
      <c r="B2658">
        <v>1.41902331002331</v>
      </c>
      <c r="C2658">
        <v>1.40671095571096</v>
      </c>
      <c r="D2658">
        <v>0</v>
      </c>
      <c r="E2658">
        <v>0</v>
      </c>
      <c r="F2658" s="14">
        <v>1.41286713286714</v>
      </c>
      <c r="G2658">
        <v>0</v>
      </c>
      <c r="H2658">
        <v>98.6218704254082</v>
      </c>
    </row>
    <row r="2659" spans="1:8">
      <c r="A2659">
        <v>1448</v>
      </c>
      <c r="B2659">
        <v>1.40144289044289</v>
      </c>
      <c r="C2659">
        <v>1.39130536130536</v>
      </c>
      <c r="D2659">
        <v>0</v>
      </c>
      <c r="E2659">
        <v>0</v>
      </c>
      <c r="F2659" s="14">
        <v>1.39637412587413</v>
      </c>
      <c r="G2659">
        <v>0</v>
      </c>
      <c r="H2659">
        <v>98.645280769231</v>
      </c>
    </row>
    <row r="2660" spans="1:8">
      <c r="A2660">
        <v>1448.5</v>
      </c>
      <c r="B2660">
        <v>1.38478554778555</v>
      </c>
      <c r="C2660">
        <v>1.37649650349651</v>
      </c>
      <c r="D2660">
        <v>0</v>
      </c>
      <c r="E2660">
        <v>0</v>
      </c>
      <c r="F2660" s="14">
        <v>1.38064102564103</v>
      </c>
      <c r="G2660">
        <v>0</v>
      </c>
      <c r="H2660">
        <v>98.6684225621603</v>
      </c>
    </row>
    <row r="2661" spans="1:8">
      <c r="A2661">
        <v>1449</v>
      </c>
      <c r="B2661">
        <v>1.36768997668998</v>
      </c>
      <c r="C2661">
        <v>1.36229137529138</v>
      </c>
      <c r="D2661">
        <v>0</v>
      </c>
      <c r="E2661">
        <v>0</v>
      </c>
      <c r="F2661" s="14">
        <v>1.36499067599068</v>
      </c>
      <c r="G2661">
        <v>0</v>
      </c>
      <c r="H2661">
        <v>98.6913028263406</v>
      </c>
    </row>
    <row r="2662" spans="1:8">
      <c r="A2662">
        <v>1450</v>
      </c>
      <c r="B2662">
        <v>1.35210722610723</v>
      </c>
      <c r="C2662">
        <v>1.34942890442891</v>
      </c>
      <c r="D2662">
        <v>0</v>
      </c>
      <c r="E2662">
        <v>0</v>
      </c>
      <c r="F2662" s="14">
        <v>1.35076806526807</v>
      </c>
      <c r="G2662">
        <v>0</v>
      </c>
      <c r="H2662">
        <v>98.7365654720282</v>
      </c>
    </row>
    <row r="2663" spans="1:8">
      <c r="A2663">
        <v>1450.5</v>
      </c>
      <c r="B2663">
        <v>1.33625874125874</v>
      </c>
      <c r="C2663">
        <v>1.33818181818182</v>
      </c>
      <c r="D2663">
        <v>0</v>
      </c>
      <c r="E2663">
        <v>0</v>
      </c>
      <c r="F2663" s="14">
        <v>1.33722027972028</v>
      </c>
      <c r="G2663">
        <v>0</v>
      </c>
      <c r="H2663">
        <v>98.7589653749031</v>
      </c>
    </row>
    <row r="2664" spans="1:8">
      <c r="A2664">
        <v>1451</v>
      </c>
      <c r="B2664">
        <v>1.32044988344989</v>
      </c>
      <c r="C2664">
        <v>1.32340093240094</v>
      </c>
      <c r="D2664">
        <v>0</v>
      </c>
      <c r="E2664">
        <v>0</v>
      </c>
      <c r="F2664" s="14">
        <v>1.32192540792541</v>
      </c>
      <c r="G2664">
        <v>0</v>
      </c>
      <c r="H2664">
        <v>98.7811249223002</v>
      </c>
    </row>
    <row r="2665" spans="1:8">
      <c r="A2665">
        <v>1451.5</v>
      </c>
      <c r="B2665">
        <v>1.30162004662005</v>
      </c>
      <c r="C2665">
        <v>1.30805594405595</v>
      </c>
      <c r="D2665">
        <v>0</v>
      </c>
      <c r="E2665">
        <v>0</v>
      </c>
      <c r="F2665" s="14">
        <v>1.304837995338</v>
      </c>
      <c r="G2665">
        <v>0</v>
      </c>
      <c r="H2665">
        <v>98.8030146173274</v>
      </c>
    </row>
    <row r="2666" spans="1:8">
      <c r="A2666">
        <v>1452</v>
      </c>
      <c r="B2666">
        <v>1.28107692307693</v>
      </c>
      <c r="C2666">
        <v>1.28909790209791</v>
      </c>
      <c r="D2666">
        <v>0</v>
      </c>
      <c r="E2666">
        <v>0</v>
      </c>
      <c r="F2666" s="14">
        <v>1.28508741258742</v>
      </c>
      <c r="G2666">
        <v>0</v>
      </c>
      <c r="H2666">
        <v>98.8245973290601</v>
      </c>
    </row>
    <row r="2667" spans="1:8">
      <c r="A2667">
        <v>1452.5</v>
      </c>
      <c r="B2667">
        <v>1.25713986013986</v>
      </c>
      <c r="C2667">
        <v>1.26831701631702</v>
      </c>
      <c r="D2667">
        <v>0</v>
      </c>
      <c r="E2667">
        <v>0</v>
      </c>
      <c r="F2667" s="14">
        <v>1.26272843822844</v>
      </c>
      <c r="G2667">
        <v>0</v>
      </c>
      <c r="H2667">
        <v>98.8458291278169</v>
      </c>
    </row>
    <row r="2668" spans="1:8">
      <c r="A2668">
        <v>1453</v>
      </c>
      <c r="B2668">
        <v>1.23194871794872</v>
      </c>
      <c r="C2668">
        <v>1.24301165501166</v>
      </c>
      <c r="D2668">
        <v>0</v>
      </c>
      <c r="E2668">
        <v>0</v>
      </c>
      <c r="F2668" s="14">
        <v>1.23748018648019</v>
      </c>
      <c r="G2668">
        <v>0</v>
      </c>
      <c r="H2668">
        <v>98.8666641996895</v>
      </c>
    </row>
    <row r="2669" spans="1:8">
      <c r="A2669">
        <v>1453.5</v>
      </c>
      <c r="B2669">
        <v>1.20465734265735</v>
      </c>
      <c r="C2669">
        <v>1.21746386946387</v>
      </c>
      <c r="D2669">
        <v>0</v>
      </c>
      <c r="E2669">
        <v>0</v>
      </c>
      <c r="F2669" s="14">
        <v>1.21106060606061</v>
      </c>
      <c r="G2669">
        <v>0</v>
      </c>
      <c r="H2669">
        <v>98.887068706294</v>
      </c>
    </row>
    <row r="2670" spans="1:8">
      <c r="A2670">
        <v>1454</v>
      </c>
      <c r="B2670">
        <v>1.17747086247087</v>
      </c>
      <c r="C2670">
        <v>1.18749883449884</v>
      </c>
      <c r="D2670">
        <v>0</v>
      </c>
      <c r="E2670">
        <v>0</v>
      </c>
      <c r="F2670" s="14">
        <v>1.18248484848485</v>
      </c>
      <c r="G2670">
        <v>0</v>
      </c>
      <c r="H2670">
        <v>98.9070149184152</v>
      </c>
    </row>
    <row r="2671" spans="1:8">
      <c r="A2671">
        <v>1454.5</v>
      </c>
      <c r="B2671">
        <v>1.15003263403264</v>
      </c>
      <c r="C2671">
        <v>1.15868531468532</v>
      </c>
      <c r="D2671">
        <v>0</v>
      </c>
      <c r="E2671">
        <v>0</v>
      </c>
      <c r="F2671" s="14">
        <v>1.15435897435898</v>
      </c>
      <c r="G2671">
        <v>0</v>
      </c>
      <c r="H2671">
        <v>98.9264886169389</v>
      </c>
    </row>
    <row r="2672" spans="1:8">
      <c r="A2672">
        <v>1455</v>
      </c>
      <c r="B2672">
        <v>1.12351048951049</v>
      </c>
      <c r="C2672">
        <v>1.12865967365968</v>
      </c>
      <c r="D2672">
        <v>0</v>
      </c>
      <c r="E2672">
        <v>0</v>
      </c>
      <c r="F2672" s="14">
        <v>1.12608508158508</v>
      </c>
      <c r="G2672">
        <v>0</v>
      </c>
      <c r="H2672">
        <v>98.9454923174051</v>
      </c>
    </row>
    <row r="2673" spans="1:8">
      <c r="A2673">
        <v>1456</v>
      </c>
      <c r="B2673">
        <v>1.09706060606061</v>
      </c>
      <c r="C2673">
        <v>1.10145454545455</v>
      </c>
      <c r="D2673">
        <v>0</v>
      </c>
      <c r="E2673">
        <v>0</v>
      </c>
      <c r="F2673" s="14">
        <v>1.09925757575758</v>
      </c>
      <c r="G2673">
        <v>0</v>
      </c>
      <c r="H2673">
        <v>98.9825813616941</v>
      </c>
    </row>
    <row r="2674" spans="1:8">
      <c r="A2674">
        <v>1456.5</v>
      </c>
      <c r="B2674">
        <v>1.072668997669</v>
      </c>
      <c r="C2674">
        <v>1.07298834498835</v>
      </c>
      <c r="D2674">
        <v>0</v>
      </c>
      <c r="E2674">
        <v>0</v>
      </c>
      <c r="F2674" s="14">
        <v>1.07282867132867</v>
      </c>
      <c r="G2674">
        <v>0</v>
      </c>
      <c r="H2674">
        <v>99.0006820804198</v>
      </c>
    </row>
    <row r="2675" spans="1:8">
      <c r="A2675">
        <v>1457</v>
      </c>
      <c r="B2675">
        <v>1.049006993007</v>
      </c>
      <c r="C2675">
        <v>1.04871095571096</v>
      </c>
      <c r="D2675">
        <v>0</v>
      </c>
      <c r="E2675">
        <v>0</v>
      </c>
      <c r="F2675" s="14">
        <v>1.04885897435898</v>
      </c>
      <c r="G2675">
        <v>0</v>
      </c>
      <c r="H2675">
        <v>99.0183628108006</v>
      </c>
    </row>
    <row r="2676" spans="1:8">
      <c r="A2676">
        <v>1457.5</v>
      </c>
      <c r="B2676">
        <v>1.02673892773893</v>
      </c>
      <c r="C2676">
        <v>1.02496037296038</v>
      </c>
      <c r="D2676">
        <v>0</v>
      </c>
      <c r="E2676">
        <v>0</v>
      </c>
      <c r="F2676" s="14">
        <v>1.02584965034965</v>
      </c>
      <c r="G2676">
        <v>0</v>
      </c>
      <c r="H2676">
        <v>99.0356520493398</v>
      </c>
    </row>
    <row r="2677" spans="1:8">
      <c r="A2677">
        <v>1458</v>
      </c>
      <c r="B2677">
        <v>1.00292540792541</v>
      </c>
      <c r="C2677">
        <v>1.00441958041958</v>
      </c>
      <c r="D2677">
        <v>0</v>
      </c>
      <c r="E2677">
        <v>0</v>
      </c>
      <c r="F2677" s="14">
        <v>1.0036724941725</v>
      </c>
      <c r="G2677">
        <v>0</v>
      </c>
      <c r="H2677">
        <v>99.0525647338775</v>
      </c>
    </row>
    <row r="2678" spans="1:8">
      <c r="A2678">
        <v>1458.5</v>
      </c>
      <c r="B2678">
        <v>0.980592074592077</v>
      </c>
      <c r="C2678">
        <v>0.979899766899769</v>
      </c>
      <c r="D2678">
        <v>0</v>
      </c>
      <c r="E2678">
        <v>0</v>
      </c>
      <c r="F2678" s="14">
        <v>0.980245920745923</v>
      </c>
      <c r="G2678">
        <v>0</v>
      </c>
      <c r="H2678">
        <v>99.0690973873351</v>
      </c>
    </row>
    <row r="2679" spans="1:8">
      <c r="A2679">
        <v>1459</v>
      </c>
      <c r="B2679">
        <v>0.958354312354315</v>
      </c>
      <c r="C2679">
        <v>0.958449883449886</v>
      </c>
      <c r="D2679">
        <v>0</v>
      </c>
      <c r="E2679">
        <v>0</v>
      </c>
      <c r="F2679" s="14">
        <v>0.9584020979021</v>
      </c>
      <c r="G2679">
        <v>0</v>
      </c>
      <c r="H2679">
        <v>99.0852527874905</v>
      </c>
    </row>
    <row r="2680" spans="1:8">
      <c r="A2680">
        <v>1459.5</v>
      </c>
      <c r="B2680">
        <v>0.936503496503499</v>
      </c>
      <c r="C2680">
        <v>0.934477855477858</v>
      </c>
      <c r="D2680">
        <v>0</v>
      </c>
      <c r="E2680">
        <v>0</v>
      </c>
      <c r="F2680" s="14">
        <v>0.935490675990678</v>
      </c>
      <c r="G2680">
        <v>0</v>
      </c>
      <c r="H2680">
        <v>99.101035227273</v>
      </c>
    </row>
    <row r="2681" spans="1:8">
      <c r="A2681">
        <v>1460</v>
      </c>
      <c r="B2681">
        <v>0.913104895104898</v>
      </c>
      <c r="C2681">
        <v>0.911589743589746</v>
      </c>
      <c r="D2681">
        <v>0</v>
      </c>
      <c r="E2681">
        <v>0</v>
      </c>
      <c r="F2681" s="14">
        <v>0.912347319347322</v>
      </c>
      <c r="G2681">
        <v>0</v>
      </c>
      <c r="H2681">
        <v>99.1164338772341</v>
      </c>
    </row>
    <row r="2682" spans="1:8">
      <c r="A2682">
        <v>1460.5</v>
      </c>
      <c r="B2682">
        <v>0.890277389277392</v>
      </c>
      <c r="C2682">
        <v>0.885659673659676</v>
      </c>
      <c r="D2682">
        <v>0</v>
      </c>
      <c r="E2682">
        <v>0</v>
      </c>
      <c r="F2682" s="14">
        <v>0.887968531468534</v>
      </c>
      <c r="G2682">
        <v>0</v>
      </c>
      <c r="H2682">
        <v>99.1314365093243</v>
      </c>
    </row>
    <row r="2683" spans="1:8">
      <c r="A2683">
        <v>1461</v>
      </c>
      <c r="B2683">
        <v>0.866013986013988</v>
      </c>
      <c r="C2683">
        <v>0.860410256410259</v>
      </c>
      <c r="D2683">
        <v>0</v>
      </c>
      <c r="E2683">
        <v>0</v>
      </c>
      <c r="F2683" s="14">
        <v>0.863212121212124</v>
      </c>
      <c r="G2683">
        <v>0</v>
      </c>
      <c r="H2683">
        <v>99.1460296814299</v>
      </c>
    </row>
    <row r="2684" spans="1:8">
      <c r="A2684">
        <v>1462</v>
      </c>
      <c r="B2684">
        <v>0.841030303030305</v>
      </c>
      <c r="C2684">
        <v>0.833703962703965</v>
      </c>
      <c r="D2684">
        <v>0</v>
      </c>
      <c r="E2684">
        <v>0</v>
      </c>
      <c r="F2684" s="14">
        <v>0.837367132867135</v>
      </c>
      <c r="G2684">
        <v>0</v>
      </c>
      <c r="H2684">
        <v>99.1743726689979</v>
      </c>
    </row>
    <row r="2685" spans="1:8">
      <c r="A2685">
        <v>1462.5</v>
      </c>
      <c r="B2685">
        <v>0.814909090909093</v>
      </c>
      <c r="C2685">
        <v>0.807755244755247</v>
      </c>
      <c r="D2685">
        <v>0</v>
      </c>
      <c r="E2685">
        <v>0</v>
      </c>
      <c r="F2685" s="14">
        <v>0.81133216783217</v>
      </c>
      <c r="G2685">
        <v>0</v>
      </c>
      <c r="H2685">
        <v>99.1881118298371</v>
      </c>
    </row>
    <row r="2686" spans="1:8">
      <c r="A2686">
        <v>1463</v>
      </c>
      <c r="B2686">
        <v>0.789550116550119</v>
      </c>
      <c r="C2686">
        <v>0.779291375291377</v>
      </c>
      <c r="D2686">
        <v>0</v>
      </c>
      <c r="E2686">
        <v>0</v>
      </c>
      <c r="F2686" s="14">
        <v>0.784420745920748</v>
      </c>
      <c r="G2686">
        <v>0</v>
      </c>
      <c r="H2686">
        <v>99.201409770785</v>
      </c>
    </row>
    <row r="2687" spans="1:8">
      <c r="A2687">
        <v>1463.5</v>
      </c>
      <c r="B2687">
        <v>0.762624708624711</v>
      </c>
      <c r="C2687">
        <v>0.752862470862473</v>
      </c>
      <c r="D2687">
        <v>0</v>
      </c>
      <c r="E2687">
        <v>0</v>
      </c>
      <c r="F2687" s="14">
        <v>0.757743589743592</v>
      </c>
      <c r="G2687">
        <v>0</v>
      </c>
      <c r="H2687">
        <v>99.2142611402489</v>
      </c>
    </row>
    <row r="2688" spans="1:8">
      <c r="A2688">
        <v>1464</v>
      </c>
      <c r="B2688">
        <v>0.73469230769231</v>
      </c>
      <c r="C2688">
        <v>0.724536130536133</v>
      </c>
      <c r="D2688">
        <v>0</v>
      </c>
      <c r="E2688">
        <v>0</v>
      </c>
      <c r="F2688" s="14">
        <v>0.729614219114221</v>
      </c>
      <c r="G2688">
        <v>0</v>
      </c>
      <c r="H2688">
        <v>99.226655788656</v>
      </c>
    </row>
    <row r="2689" spans="1:8">
      <c r="A2689">
        <v>1464.5</v>
      </c>
      <c r="B2689">
        <v>0.70401864801865</v>
      </c>
      <c r="C2689">
        <v>0.697839160839163</v>
      </c>
      <c r="D2689">
        <v>0</v>
      </c>
      <c r="E2689">
        <v>0</v>
      </c>
      <c r="F2689" s="14">
        <v>0.700928904428906</v>
      </c>
      <c r="G2689">
        <v>0</v>
      </c>
      <c r="H2689">
        <v>99.2385769813523</v>
      </c>
    </row>
    <row r="2690" spans="1:8">
      <c r="A2690">
        <v>1465</v>
      </c>
      <c r="B2690">
        <v>0.672533799533801</v>
      </c>
      <c r="C2690">
        <v>0.667913752913755</v>
      </c>
      <c r="D2690">
        <v>0</v>
      </c>
      <c r="E2690">
        <v>0</v>
      </c>
      <c r="F2690" s="14">
        <v>0.670223776223778</v>
      </c>
      <c r="G2690">
        <v>0</v>
      </c>
      <c r="H2690">
        <v>99.250003253691</v>
      </c>
    </row>
    <row r="2691" spans="1:8">
      <c r="A2691">
        <v>1465.5</v>
      </c>
      <c r="B2691">
        <v>0.636918414918417</v>
      </c>
      <c r="C2691">
        <v>0.635515151515153</v>
      </c>
      <c r="D2691">
        <v>0</v>
      </c>
      <c r="E2691">
        <v>0</v>
      </c>
      <c r="F2691" s="14">
        <v>0.636216783216785</v>
      </c>
      <c r="G2691">
        <v>0</v>
      </c>
      <c r="H2691">
        <v>99.260890258353</v>
      </c>
    </row>
    <row r="2692" spans="1:8">
      <c r="A2692">
        <v>1466</v>
      </c>
      <c r="B2692">
        <v>0.598666666666668</v>
      </c>
      <c r="C2692">
        <v>0.599874125874127</v>
      </c>
      <c r="D2692">
        <v>0</v>
      </c>
      <c r="E2692">
        <v>0</v>
      </c>
      <c r="F2692" s="14">
        <v>0.599270396270398</v>
      </c>
      <c r="G2692">
        <v>0</v>
      </c>
      <c r="H2692">
        <v>99.2711859848487</v>
      </c>
    </row>
    <row r="2693" spans="1:8">
      <c r="A2693">
        <v>1466.5</v>
      </c>
      <c r="B2693">
        <v>0.557121212121214</v>
      </c>
      <c r="C2693">
        <v>0.561839160839162</v>
      </c>
      <c r="D2693">
        <v>0</v>
      </c>
      <c r="E2693">
        <v>0</v>
      </c>
      <c r="F2693" s="14">
        <v>0.559480186480188</v>
      </c>
      <c r="G2693">
        <v>0</v>
      </c>
      <c r="H2693">
        <v>99.280842239705</v>
      </c>
    </row>
    <row r="2694" spans="1:8">
      <c r="A2694">
        <v>1467</v>
      </c>
      <c r="B2694">
        <v>0.516729603729605</v>
      </c>
      <c r="C2694">
        <v>0.52246153846154</v>
      </c>
      <c r="D2694">
        <v>0</v>
      </c>
      <c r="E2694">
        <v>0</v>
      </c>
      <c r="F2694" s="14">
        <v>0.519595571095572</v>
      </c>
      <c r="G2694">
        <v>0</v>
      </c>
      <c r="H2694">
        <v>99.2898345376848</v>
      </c>
    </row>
    <row r="2695" spans="1:8">
      <c r="A2695">
        <v>1468</v>
      </c>
      <c r="B2695">
        <v>0.477149184149185</v>
      </c>
      <c r="C2695">
        <v>0.481890442890444</v>
      </c>
      <c r="D2695">
        <v>0</v>
      </c>
      <c r="E2695">
        <v>0</v>
      </c>
      <c r="F2695" s="14">
        <v>0.479519813519815</v>
      </c>
      <c r="G2695">
        <v>0</v>
      </c>
      <c r="H2695">
        <v>99.3064864607617</v>
      </c>
    </row>
    <row r="2696" spans="1:8">
      <c r="A2696">
        <v>1468.5</v>
      </c>
      <c r="B2696">
        <v>0.441139860139861</v>
      </c>
      <c r="C2696">
        <v>0.44469463869464</v>
      </c>
      <c r="D2696">
        <v>0</v>
      </c>
      <c r="E2696">
        <v>0</v>
      </c>
      <c r="F2696" s="14">
        <v>0.442917249417251</v>
      </c>
      <c r="G2696">
        <v>0</v>
      </c>
      <c r="H2696">
        <v>99.3141734362862</v>
      </c>
    </row>
    <row r="2697" spans="1:8">
      <c r="A2697">
        <v>1469</v>
      </c>
      <c r="B2697">
        <v>0.407585081585083</v>
      </c>
      <c r="C2697">
        <v>0.410272727272728</v>
      </c>
      <c r="D2697">
        <v>0</v>
      </c>
      <c r="E2697">
        <v>0</v>
      </c>
      <c r="F2697" s="14">
        <v>0.408928904428906</v>
      </c>
      <c r="G2697">
        <v>0</v>
      </c>
      <c r="H2697">
        <v>99.3212721542349</v>
      </c>
    </row>
    <row r="2698" spans="1:8">
      <c r="A2698">
        <v>1469.5</v>
      </c>
      <c r="B2698">
        <v>0.378538461538462</v>
      </c>
      <c r="C2698">
        <v>0.381226107226108</v>
      </c>
      <c r="D2698">
        <v>0</v>
      </c>
      <c r="E2698">
        <v>0</v>
      </c>
      <c r="F2698" s="14">
        <v>0.379882284382285</v>
      </c>
      <c r="G2698">
        <v>0</v>
      </c>
      <c r="H2698">
        <v>99.3278455808083</v>
      </c>
    </row>
    <row r="2699" spans="1:8">
      <c r="A2699">
        <v>1470</v>
      </c>
      <c r="B2699">
        <v>0.354368298368299</v>
      </c>
      <c r="C2699">
        <v>0.355076923076924</v>
      </c>
      <c r="D2699">
        <v>0</v>
      </c>
      <c r="E2699">
        <v>0</v>
      </c>
      <c r="F2699" s="14">
        <v>0.354722610722612</v>
      </c>
      <c r="G2699">
        <v>0</v>
      </c>
      <c r="H2699">
        <v>99.3339672882675</v>
      </c>
    </row>
    <row r="2700" spans="1:8">
      <c r="A2700">
        <v>1470.5</v>
      </c>
      <c r="B2700">
        <v>0.334034965034966</v>
      </c>
      <c r="C2700">
        <v>0.332909090909092</v>
      </c>
      <c r="D2700">
        <v>0</v>
      </c>
      <c r="E2700">
        <v>0</v>
      </c>
      <c r="F2700" s="14">
        <v>0.333472027972029</v>
      </c>
      <c r="G2700">
        <v>0</v>
      </c>
      <c r="H2700">
        <v>99.33970224359</v>
      </c>
    </row>
    <row r="2701" spans="1:8">
      <c r="A2701">
        <v>1471</v>
      </c>
      <c r="B2701">
        <v>0.312526806526807</v>
      </c>
      <c r="C2701">
        <v>0.31258041958042</v>
      </c>
      <c r="D2701">
        <v>0</v>
      </c>
      <c r="E2701">
        <v>0</v>
      </c>
      <c r="F2701" s="14">
        <v>0.312553613053614</v>
      </c>
      <c r="G2701">
        <v>0</v>
      </c>
      <c r="H2701">
        <v>99.3450857905985</v>
      </c>
    </row>
    <row r="2702" spans="1:8">
      <c r="A2702">
        <v>1471.5</v>
      </c>
      <c r="B2702">
        <v>0.29065034965035</v>
      </c>
      <c r="C2702">
        <v>0.294351981351982</v>
      </c>
      <c r="D2702">
        <v>0</v>
      </c>
      <c r="E2702">
        <v>0</v>
      </c>
      <c r="F2702" s="14">
        <v>0.292501165501166</v>
      </c>
      <c r="G2702">
        <v>0</v>
      </c>
      <c r="H2702">
        <v>99.3501279137532</v>
      </c>
    </row>
    <row r="2703" spans="1:8">
      <c r="A2703">
        <v>1472</v>
      </c>
      <c r="B2703">
        <v>0.268776223776225</v>
      </c>
      <c r="C2703">
        <v>0.276386946386947</v>
      </c>
      <c r="D2703">
        <v>0</v>
      </c>
      <c r="E2703">
        <v>0</v>
      </c>
      <c r="F2703" s="14">
        <v>0.272581585081586</v>
      </c>
      <c r="G2703">
        <v>0</v>
      </c>
      <c r="H2703">
        <v>99.3548369366747</v>
      </c>
    </row>
    <row r="2704" spans="1:8">
      <c r="A2704">
        <v>1472.5</v>
      </c>
      <c r="B2704">
        <v>0.248237762237763</v>
      </c>
      <c r="C2704">
        <v>0.258069930069931</v>
      </c>
      <c r="D2704">
        <v>0</v>
      </c>
      <c r="E2704">
        <v>0</v>
      </c>
      <c r="F2704" s="14">
        <v>0.253153846153847</v>
      </c>
      <c r="G2704">
        <v>0</v>
      </c>
      <c r="H2704">
        <v>99.3592180652683</v>
      </c>
    </row>
    <row r="2705" spans="1:8">
      <c r="A2705">
        <v>1473</v>
      </c>
      <c r="B2705">
        <v>0.227895104895106</v>
      </c>
      <c r="C2705">
        <v>0.238846153846155</v>
      </c>
      <c r="D2705">
        <v>0</v>
      </c>
      <c r="E2705">
        <v>0</v>
      </c>
      <c r="F2705" s="14">
        <v>0.23337062937063</v>
      </c>
      <c r="G2705">
        <v>0</v>
      </c>
      <c r="H2705">
        <v>99.3632724358977</v>
      </c>
    </row>
    <row r="2706" spans="1:8">
      <c r="A2706">
        <v>1474</v>
      </c>
      <c r="B2706">
        <v>0.210018648018649</v>
      </c>
      <c r="C2706">
        <v>0.221540792540793</v>
      </c>
      <c r="D2706">
        <v>0</v>
      </c>
      <c r="E2706">
        <v>0</v>
      </c>
      <c r="F2706" s="14">
        <v>0.215779720279721</v>
      </c>
      <c r="G2706">
        <v>0</v>
      </c>
      <c r="H2706">
        <v>99.3707582750585</v>
      </c>
    </row>
    <row r="2707" spans="1:8">
      <c r="A2707">
        <v>1474.5</v>
      </c>
      <c r="B2707">
        <v>0.194400932400933</v>
      </c>
      <c r="C2707">
        <v>0.204578088578089</v>
      </c>
      <c r="D2707">
        <v>0</v>
      </c>
      <c r="E2707">
        <v>0</v>
      </c>
      <c r="F2707" s="14">
        <v>0.199489510489511</v>
      </c>
      <c r="G2707">
        <v>0</v>
      </c>
      <c r="H2707">
        <v>99.3742188519816</v>
      </c>
    </row>
    <row r="2708" spans="1:8">
      <c r="A2708">
        <v>1475</v>
      </c>
      <c r="B2708">
        <v>0.181934731934732</v>
      </c>
      <c r="C2708">
        <v>0.189811188811189</v>
      </c>
      <c r="D2708">
        <v>0</v>
      </c>
      <c r="E2708">
        <v>0</v>
      </c>
      <c r="F2708" s="14">
        <v>0.185872960372961</v>
      </c>
      <c r="G2708">
        <v>0</v>
      </c>
      <c r="H2708">
        <v>99.3774302059055</v>
      </c>
    </row>
    <row r="2709" spans="1:8">
      <c r="A2709">
        <v>1475.5</v>
      </c>
      <c r="B2709">
        <v>0.172561771561772</v>
      </c>
      <c r="C2709">
        <v>0.175351981351982</v>
      </c>
      <c r="D2709">
        <v>0</v>
      </c>
      <c r="E2709">
        <v>0</v>
      </c>
      <c r="F2709" s="14">
        <v>0.173956876456877</v>
      </c>
      <c r="G2709">
        <v>0</v>
      </c>
      <c r="H2709">
        <v>99.380428787879</v>
      </c>
    </row>
    <row r="2710" spans="1:8">
      <c r="A2710">
        <v>1476</v>
      </c>
      <c r="B2710">
        <v>0.164508158508159</v>
      </c>
      <c r="C2710">
        <v>0.16393006993007</v>
      </c>
      <c r="D2710">
        <v>0</v>
      </c>
      <c r="E2710">
        <v>0</v>
      </c>
      <c r="F2710" s="14">
        <v>0.164219114219115</v>
      </c>
      <c r="G2710">
        <v>0</v>
      </c>
      <c r="H2710">
        <v>99.3832469211347</v>
      </c>
    </row>
    <row r="2711" spans="1:8">
      <c r="A2711">
        <v>1476.5</v>
      </c>
      <c r="B2711">
        <v>0.156221445221446</v>
      </c>
      <c r="C2711">
        <v>0.154167832167833</v>
      </c>
      <c r="D2711">
        <v>0</v>
      </c>
      <c r="E2711">
        <v>0</v>
      </c>
      <c r="F2711" s="14">
        <v>0.155194638694639</v>
      </c>
      <c r="G2711">
        <v>0</v>
      </c>
      <c r="H2711">
        <v>99.385908702409</v>
      </c>
    </row>
    <row r="2712" spans="1:8">
      <c r="A2712">
        <v>1477</v>
      </c>
      <c r="B2712">
        <v>0.146188811188812</v>
      </c>
      <c r="C2712">
        <v>0.146279720279721</v>
      </c>
      <c r="D2712">
        <v>0</v>
      </c>
      <c r="E2712">
        <v>0</v>
      </c>
      <c r="F2712" s="14">
        <v>0.146234265734266</v>
      </c>
      <c r="G2712">
        <v>0</v>
      </c>
      <c r="H2712">
        <v>99.3884206099459</v>
      </c>
    </row>
    <row r="2713" spans="1:8">
      <c r="A2713">
        <v>1477.5</v>
      </c>
      <c r="B2713">
        <v>0.135932400932401</v>
      </c>
      <c r="C2713">
        <v>0.138480186480187</v>
      </c>
      <c r="D2713">
        <v>0</v>
      </c>
      <c r="E2713">
        <v>0</v>
      </c>
      <c r="F2713" s="14">
        <v>0.137206293706294</v>
      </c>
      <c r="G2713">
        <v>0</v>
      </c>
      <c r="H2713">
        <v>99.3907826146079</v>
      </c>
    </row>
    <row r="2714" spans="1:8">
      <c r="A2714">
        <v>1478</v>
      </c>
      <c r="B2714">
        <v>0.126202797202798</v>
      </c>
      <c r="C2714">
        <v>0.129512820512821</v>
      </c>
      <c r="D2714">
        <v>0</v>
      </c>
      <c r="E2714">
        <v>0</v>
      </c>
      <c r="F2714" s="14">
        <v>0.127857808857809</v>
      </c>
      <c r="G2714">
        <v>0</v>
      </c>
      <c r="H2714">
        <v>99.3929914821292</v>
      </c>
    </row>
    <row r="2715" spans="1:8">
      <c r="A2715">
        <v>1478.5</v>
      </c>
      <c r="B2715">
        <v>0.11718648018648</v>
      </c>
      <c r="C2715">
        <v>0.12067365967366</v>
      </c>
      <c r="D2715">
        <v>0</v>
      </c>
      <c r="E2715">
        <v>0</v>
      </c>
      <c r="F2715" s="14">
        <v>0.11893006993007</v>
      </c>
      <c r="G2715">
        <v>0</v>
      </c>
      <c r="H2715">
        <v>99.3950480477858</v>
      </c>
    </row>
    <row r="2716" spans="1:8">
      <c r="A2716">
        <v>1479</v>
      </c>
      <c r="B2716">
        <v>0.108757575757576</v>
      </c>
      <c r="C2716">
        <v>0.112130536130536</v>
      </c>
      <c r="D2716">
        <v>0</v>
      </c>
      <c r="E2716">
        <v>0</v>
      </c>
      <c r="F2716" s="14">
        <v>0.110444055944056</v>
      </c>
      <c r="G2716">
        <v>0</v>
      </c>
      <c r="H2716">
        <v>99.3969594988348</v>
      </c>
    </row>
    <row r="2717" spans="1:8">
      <c r="A2717">
        <v>1480</v>
      </c>
      <c r="B2717">
        <v>0.10046386946387</v>
      </c>
      <c r="C2717">
        <v>0.105002331002331</v>
      </c>
      <c r="D2717">
        <v>0</v>
      </c>
      <c r="E2717">
        <v>0</v>
      </c>
      <c r="F2717" s="14">
        <v>0.102733100233101</v>
      </c>
      <c r="G2717">
        <v>0</v>
      </c>
      <c r="H2717">
        <v>99.4005124514377</v>
      </c>
    </row>
    <row r="2718" spans="1:8">
      <c r="A2718">
        <v>1480.5</v>
      </c>
      <c r="B2718">
        <v>0.0930862470862473</v>
      </c>
      <c r="C2718">
        <v>0.0974055944055947</v>
      </c>
      <c r="D2718">
        <v>0</v>
      </c>
      <c r="E2718">
        <v>0</v>
      </c>
      <c r="F2718" s="14">
        <v>0.095245920745921</v>
      </c>
      <c r="G2718">
        <v>0</v>
      </c>
      <c r="H2718">
        <v>99.4021622766125</v>
      </c>
    </row>
    <row r="2719" spans="1:8">
      <c r="A2719">
        <v>1481</v>
      </c>
      <c r="B2719">
        <v>0.0865151515151517</v>
      </c>
      <c r="C2719">
        <v>0.0906247086247089</v>
      </c>
      <c r="D2719">
        <v>0</v>
      </c>
      <c r="E2719">
        <v>0</v>
      </c>
      <c r="F2719" s="14">
        <v>0.0885699300699303</v>
      </c>
      <c r="G2719">
        <v>0</v>
      </c>
      <c r="H2719">
        <v>99.4036940753693</v>
      </c>
    </row>
    <row r="2720" spans="1:8">
      <c r="A2720">
        <v>1481.5</v>
      </c>
      <c r="B2720">
        <v>0.0801235431235433</v>
      </c>
      <c r="C2720">
        <v>0.0840442890442893</v>
      </c>
      <c r="D2720">
        <v>0</v>
      </c>
      <c r="E2720">
        <v>0</v>
      </c>
      <c r="F2720" s="14">
        <v>0.0820839160839163</v>
      </c>
      <c r="G2720">
        <v>0</v>
      </c>
      <c r="H2720">
        <v>99.405116190754</v>
      </c>
    </row>
    <row r="2721" spans="1:8">
      <c r="A2721">
        <v>1482</v>
      </c>
      <c r="B2721">
        <v>0.0738578088578091</v>
      </c>
      <c r="C2721">
        <v>0.0785244755244757</v>
      </c>
      <c r="D2721">
        <v>0</v>
      </c>
      <c r="E2721">
        <v>0</v>
      </c>
      <c r="F2721" s="14">
        <v>0.0761911421911424</v>
      </c>
      <c r="G2721">
        <v>0</v>
      </c>
      <c r="H2721">
        <v>99.4064351495729</v>
      </c>
    </row>
    <row r="2722" spans="1:8">
      <c r="A2722">
        <v>1482.5</v>
      </c>
      <c r="B2722">
        <v>0.0675244755244757</v>
      </c>
      <c r="C2722">
        <v>0.0731048951048953</v>
      </c>
      <c r="D2722">
        <v>0</v>
      </c>
      <c r="E2722">
        <v>0</v>
      </c>
      <c r="F2722" s="14">
        <v>0.0703146853146855</v>
      </c>
      <c r="G2722">
        <v>0</v>
      </c>
      <c r="H2722">
        <v>99.4076560314688</v>
      </c>
    </row>
    <row r="2723" spans="1:8">
      <c r="A2723">
        <v>1483</v>
      </c>
      <c r="B2723">
        <v>0.0619020979020981</v>
      </c>
      <c r="C2723">
        <v>0.0680536130536132</v>
      </c>
      <c r="D2723">
        <v>0</v>
      </c>
      <c r="E2723">
        <v>0</v>
      </c>
      <c r="F2723" s="14">
        <v>0.0649778554778556</v>
      </c>
      <c r="G2723">
        <v>0</v>
      </c>
      <c r="H2723">
        <v>99.4087834693087</v>
      </c>
    </row>
    <row r="2724" spans="1:8">
      <c r="A2724">
        <v>1483.5</v>
      </c>
      <c r="B2724">
        <v>0.0600745920745922</v>
      </c>
      <c r="C2724">
        <v>0.0617762237762239</v>
      </c>
      <c r="D2724">
        <v>0</v>
      </c>
      <c r="E2724">
        <v>0</v>
      </c>
      <c r="F2724" s="14">
        <v>0.0609254079254081</v>
      </c>
      <c r="G2724">
        <v>0</v>
      </c>
      <c r="H2724">
        <v>99.4098326631704</v>
      </c>
    </row>
    <row r="2725" spans="1:8">
      <c r="A2725">
        <v>1484</v>
      </c>
      <c r="B2725">
        <v>0.0542610722610724</v>
      </c>
      <c r="C2725">
        <v>0.059848484848485</v>
      </c>
      <c r="D2725">
        <v>0</v>
      </c>
      <c r="E2725">
        <v>0</v>
      </c>
      <c r="F2725" s="14">
        <v>0.0570547785547787</v>
      </c>
      <c r="G2725">
        <v>0</v>
      </c>
      <c r="H2725">
        <v>99.4108158313911</v>
      </c>
    </row>
    <row r="2726" spans="1:8">
      <c r="A2726">
        <v>1484.5</v>
      </c>
      <c r="B2726">
        <v>0.0458205128205129</v>
      </c>
      <c r="C2726">
        <v>0.053832167832168</v>
      </c>
      <c r="D2726">
        <v>0</v>
      </c>
      <c r="E2726">
        <v>0</v>
      </c>
      <c r="F2726" s="14">
        <v>0.0498263403263405</v>
      </c>
      <c r="G2726">
        <v>0</v>
      </c>
      <c r="H2726">
        <v>99.4117065073818</v>
      </c>
    </row>
    <row r="2727" spans="1:8">
      <c r="A2727">
        <v>1485</v>
      </c>
      <c r="B2727">
        <v>0.035909090909091</v>
      </c>
      <c r="C2727">
        <v>0.0455920745920747</v>
      </c>
      <c r="D2727">
        <v>0</v>
      </c>
      <c r="E2727">
        <v>0</v>
      </c>
      <c r="F2727" s="14">
        <v>0.0407505827505829</v>
      </c>
      <c r="G2727">
        <v>0</v>
      </c>
      <c r="H2727">
        <v>99.4124613150741</v>
      </c>
    </row>
    <row r="2728" spans="1:8">
      <c r="A2728">
        <v>1486</v>
      </c>
      <c r="B2728">
        <v>0.0256713286713287</v>
      </c>
      <c r="C2728">
        <v>0.0356317016317017</v>
      </c>
      <c r="D2728">
        <v>0</v>
      </c>
      <c r="E2728">
        <v>0</v>
      </c>
      <c r="F2728" s="14">
        <v>0.0306515151515152</v>
      </c>
      <c r="G2728">
        <v>0</v>
      </c>
      <c r="H2728">
        <v>99.4136513500391</v>
      </c>
    </row>
    <row r="2729" spans="1:8">
      <c r="A2729">
        <v>1486.5</v>
      </c>
      <c r="B2729">
        <v>0.0124825174825175</v>
      </c>
      <c r="C2729">
        <v>0.0256643356643357</v>
      </c>
      <c r="D2729">
        <v>0</v>
      </c>
      <c r="E2729">
        <v>0</v>
      </c>
      <c r="F2729" s="14">
        <v>0.0190734265734266</v>
      </c>
      <c r="G2729">
        <v>0</v>
      </c>
      <c r="H2729">
        <v>99.4140657245535</v>
      </c>
    </row>
    <row r="2730" spans="1:8">
      <c r="A2730">
        <v>1487</v>
      </c>
      <c r="B2730">
        <v>0.00813986013986016</v>
      </c>
      <c r="C2730">
        <v>0.0124965034965035</v>
      </c>
      <c r="D2730">
        <v>0</v>
      </c>
      <c r="E2730">
        <v>0</v>
      </c>
      <c r="F2730" s="14">
        <v>0.0103181818181818</v>
      </c>
      <c r="G2730">
        <v>0</v>
      </c>
      <c r="H2730">
        <v>99.4143106546234</v>
      </c>
    </row>
    <row r="2731" spans="1:8">
      <c r="A2731">
        <v>1487.5</v>
      </c>
      <c r="B2731">
        <v>0.00505827505827507</v>
      </c>
      <c r="C2731">
        <v>0.0082820512820513</v>
      </c>
      <c r="D2731">
        <v>0</v>
      </c>
      <c r="E2731">
        <v>0</v>
      </c>
      <c r="F2731" s="14">
        <v>0.00667016317016319</v>
      </c>
      <c r="G2731">
        <v>0</v>
      </c>
      <c r="H2731">
        <v>99.414452224165</v>
      </c>
    </row>
    <row r="2732" spans="1:8">
      <c r="A2732">
        <v>1488</v>
      </c>
      <c r="B2732">
        <v>0.00374825174825176</v>
      </c>
      <c r="C2732">
        <v>0.00513986013986015</v>
      </c>
      <c r="D2732">
        <v>0</v>
      </c>
      <c r="E2732">
        <v>0</v>
      </c>
      <c r="F2732" s="14">
        <v>0.00444405594405595</v>
      </c>
      <c r="G2732">
        <v>0</v>
      </c>
      <c r="H2732">
        <v>99.4145448426576</v>
      </c>
    </row>
    <row r="2733" spans="1:8">
      <c r="A2733">
        <v>1488.5</v>
      </c>
      <c r="B2733">
        <v>0.00447552447552449</v>
      </c>
      <c r="C2733">
        <v>0.00385314685314686</v>
      </c>
      <c r="D2733">
        <v>0</v>
      </c>
      <c r="E2733">
        <v>0</v>
      </c>
      <c r="F2733" s="14">
        <v>0.00416433566433567</v>
      </c>
      <c r="G2733">
        <v>0</v>
      </c>
      <c r="H2733">
        <v>99.4146165792543</v>
      </c>
    </row>
    <row r="2734" spans="1:8">
      <c r="A2734">
        <v>1489</v>
      </c>
      <c r="B2734">
        <v>0.00829836829836832</v>
      </c>
      <c r="C2734">
        <v>0.0043916083916084</v>
      </c>
      <c r="D2734">
        <v>0</v>
      </c>
      <c r="E2734">
        <v>0</v>
      </c>
      <c r="F2734" s="14">
        <v>0.00634498834498836</v>
      </c>
      <c r="G2734">
        <v>0</v>
      </c>
      <c r="H2734">
        <v>99.4147041569544</v>
      </c>
    </row>
    <row r="2735" spans="1:8">
      <c r="A2735">
        <v>1489.5</v>
      </c>
      <c r="B2735">
        <v>0.00783216783216785</v>
      </c>
      <c r="C2735">
        <v>0.00829836829836832</v>
      </c>
      <c r="D2735">
        <v>0</v>
      </c>
      <c r="E2735">
        <v>0</v>
      </c>
      <c r="F2735" s="14">
        <v>0.00806526806526809</v>
      </c>
      <c r="G2735">
        <v>0</v>
      </c>
      <c r="H2735">
        <v>99.4148242424245</v>
      </c>
    </row>
    <row r="2736" spans="1:8">
      <c r="A2736">
        <v>1490</v>
      </c>
      <c r="B2736">
        <v>0.00643356643356645</v>
      </c>
      <c r="C2736">
        <v>0.00783216783216785</v>
      </c>
      <c r="D2736">
        <v>0</v>
      </c>
      <c r="E2736">
        <v>0</v>
      </c>
      <c r="F2736" s="14">
        <v>0.00713286713286715</v>
      </c>
      <c r="G2736">
        <v>0</v>
      </c>
      <c r="H2736">
        <v>99.4149508935512</v>
      </c>
    </row>
    <row r="2737" spans="1:8">
      <c r="A2737">
        <v>1490.5</v>
      </c>
      <c r="B2737">
        <v>0.00410256410256411</v>
      </c>
      <c r="C2737">
        <v>0.00643356643356645</v>
      </c>
      <c r="D2737">
        <v>0</v>
      </c>
      <c r="E2737">
        <v>0</v>
      </c>
      <c r="F2737" s="14">
        <v>0.00526806526806528</v>
      </c>
      <c r="G2737">
        <v>0</v>
      </c>
      <c r="H2737">
        <v>99.4150542346545</v>
      </c>
    </row>
    <row r="2738" spans="1:8">
      <c r="A2738">
        <v>1491</v>
      </c>
      <c r="B2738">
        <v>0.000839160839160841</v>
      </c>
      <c r="C2738">
        <v>0.00410256410256411</v>
      </c>
      <c r="D2738">
        <v>0</v>
      </c>
      <c r="E2738">
        <v>0</v>
      </c>
      <c r="F2738" s="14">
        <v>0.00247086247086248</v>
      </c>
      <c r="G2738">
        <v>0</v>
      </c>
      <c r="H2738">
        <v>99.415118725719</v>
      </c>
    </row>
    <row r="2739" spans="1:8">
      <c r="A2739">
        <v>1492</v>
      </c>
      <c r="B2739">
        <v>0</v>
      </c>
      <c r="C2739">
        <v>0.000839160839160841</v>
      </c>
      <c r="D2739">
        <v>0</v>
      </c>
      <c r="E2739">
        <v>0</v>
      </c>
      <c r="F2739" s="14">
        <v>0.00041958041958042</v>
      </c>
      <c r="G2739">
        <v>0</v>
      </c>
      <c r="H2739">
        <v>99.4151668997672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10.28</v>
      </c>
      <c r="C2">
        <v>9.18</v>
      </c>
      <c r="D2">
        <v>9.73</v>
      </c>
      <c r="E2">
        <v>1.78</v>
      </c>
      <c r="F2">
        <v>0.25</v>
      </c>
    </row>
    <row r="3" spans="1:6">
      <c r="A3">
        <v>80</v>
      </c>
      <c r="B3">
        <v>4.05</v>
      </c>
      <c r="C3">
        <v>3.61</v>
      </c>
      <c r="D3">
        <v>3.83</v>
      </c>
      <c r="E3">
        <v>7.4</v>
      </c>
      <c r="F3">
        <v>3.87</v>
      </c>
    </row>
    <row r="4" spans="1:6">
      <c r="A4">
        <v>150</v>
      </c>
      <c r="B4">
        <v>2.81</v>
      </c>
      <c r="C4">
        <v>2.56</v>
      </c>
      <c r="D4">
        <v>2.69</v>
      </c>
      <c r="E4">
        <v>11.56</v>
      </c>
      <c r="F4">
        <v>6.14</v>
      </c>
    </row>
    <row r="5" spans="1:6">
      <c r="A5">
        <v>360</v>
      </c>
      <c r="B5">
        <v>1.85</v>
      </c>
      <c r="C5">
        <v>1.73</v>
      </c>
      <c r="D5">
        <v>1.79</v>
      </c>
      <c r="E5">
        <v>20.36</v>
      </c>
      <c r="F5">
        <v>9.43</v>
      </c>
    </row>
    <row r="6" spans="1:6">
      <c r="A6">
        <v>420</v>
      </c>
      <c r="B6">
        <v>2.34</v>
      </c>
      <c r="C6">
        <v>2.15</v>
      </c>
      <c r="D6">
        <v>2.25</v>
      </c>
      <c r="E6">
        <v>22.26</v>
      </c>
      <c r="F6">
        <v>10.25</v>
      </c>
    </row>
    <row r="7" spans="1:6">
      <c r="A7">
        <v>1200</v>
      </c>
      <c r="B7">
        <v>1.24</v>
      </c>
      <c r="C7">
        <v>1.24</v>
      </c>
      <c r="D7">
        <v>1.24</v>
      </c>
      <c r="E7">
        <v>42.85</v>
      </c>
      <c r="F7">
        <v>19.35</v>
      </c>
    </row>
    <row r="8" spans="1:6">
      <c r="A8">
        <v>1248</v>
      </c>
      <c r="B8">
        <v>1.4</v>
      </c>
      <c r="C8">
        <v>1.39</v>
      </c>
      <c r="D8">
        <v>1.4</v>
      </c>
      <c r="E8">
        <v>43.92</v>
      </c>
      <c r="F8">
        <v>19.77</v>
      </c>
    </row>
    <row r="9" spans="1:6">
      <c r="A9">
        <v>1320</v>
      </c>
      <c r="B9">
        <v>1.52</v>
      </c>
      <c r="C9">
        <v>1.49</v>
      </c>
      <c r="D9">
        <v>1.5</v>
      </c>
      <c r="E9">
        <v>45.61</v>
      </c>
      <c r="F9">
        <v>20.16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" outlineLevelRow="3" outlineLevelCol="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0</v>
      </c>
      <c r="C2">
        <v>0</v>
      </c>
      <c r="D2">
        <v>51.25</v>
      </c>
      <c r="E2">
        <v>100</v>
      </c>
      <c r="F2">
        <v>24.87</v>
      </c>
    </row>
    <row r="3" spans="1:6">
      <c r="A3" t="s">
        <v>21</v>
      </c>
      <c r="B3">
        <v>0</v>
      </c>
      <c r="C3">
        <v>1</v>
      </c>
      <c r="D3">
        <v>48.17</v>
      </c>
      <c r="E3">
        <v>100</v>
      </c>
      <c r="F3">
        <v>24.87</v>
      </c>
    </row>
    <row r="4" spans="1:6">
      <c r="A4" t="s">
        <v>22</v>
      </c>
      <c r="B4">
        <v>0</v>
      </c>
      <c r="C4">
        <v>1</v>
      </c>
      <c r="D4">
        <v>49.71</v>
      </c>
      <c r="E4">
        <v>100</v>
      </c>
      <c r="F4">
        <v>24.87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4" outlineLevelRow="4"/>
  <cols>
    <col min="1" max="1" width="20.7090909090909" customWidth="1"/>
    <col min="2" max="7" width="25.7090909090909" customWidth="1"/>
    <col min="8" max="10" width="20.7090909090909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7">
      <c r="A2" t="s">
        <v>20</v>
      </c>
      <c r="B2">
        <v>0</v>
      </c>
      <c r="C2">
        <v>0</v>
      </c>
      <c r="D2">
        <v>0</v>
      </c>
      <c r="E2">
        <v>0</v>
      </c>
      <c r="F2">
        <v>1492</v>
      </c>
      <c r="G2">
        <v>51.25</v>
      </c>
    </row>
    <row r="3" spans="1:7">
      <c r="A3" t="s">
        <v>21</v>
      </c>
      <c r="B3">
        <v>0</v>
      </c>
      <c r="C3">
        <v>1</v>
      </c>
      <c r="D3">
        <v>132</v>
      </c>
      <c r="E3">
        <v>10.14</v>
      </c>
      <c r="F3">
        <v>1492</v>
      </c>
      <c r="G3">
        <v>48.17</v>
      </c>
    </row>
    <row r="4" spans="1:7">
      <c r="A4" t="s">
        <v>22</v>
      </c>
      <c r="B4">
        <v>0</v>
      </c>
      <c r="C4">
        <v>1</v>
      </c>
      <c r="D4">
        <v>138</v>
      </c>
      <c r="E4">
        <v>11.04</v>
      </c>
      <c r="F4">
        <v>1492</v>
      </c>
      <c r="G4">
        <v>49.71</v>
      </c>
    </row>
    <row r="5" spans="1:10">
      <c r="A5" t="s">
        <v>32</v>
      </c>
      <c r="C5">
        <v>1</v>
      </c>
      <c r="D5">
        <v>138</v>
      </c>
      <c r="E5">
        <v>22.08</v>
      </c>
      <c r="F5">
        <v>1492</v>
      </c>
      <c r="G5">
        <v>99.42</v>
      </c>
      <c r="H5">
        <v>280</v>
      </c>
      <c r="I5">
        <v>109.2</v>
      </c>
      <c r="J5">
        <v>83.8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9"/>
  <sheetViews>
    <sheetView workbookViewId="0">
      <selection activeCell="A1" sqref="A1:D1"/>
    </sheetView>
  </sheetViews>
  <sheetFormatPr defaultColWidth="9" defaultRowHeight="14"/>
  <cols>
    <col min="1" max="1" width="30.7090909090909" customWidth="1"/>
    <col min="2" max="2" width="15.7090909090909" customWidth="1"/>
    <col min="3" max="3" width="20.7090909090909" customWidth="1"/>
    <col min="4" max="4" width="80.7090909090909" customWidth="1"/>
  </cols>
  <sheetData>
    <row r="1" ht="17.5" spans="1:4">
      <c r="A1" s="7" t="s">
        <v>33</v>
      </c>
      <c r="B1" s="7"/>
      <c r="C1" s="7"/>
      <c r="D1" s="7"/>
    </row>
    <row r="3" spans="1:1">
      <c r="A3" t="s">
        <v>34</v>
      </c>
    </row>
    <row r="4" spans="1:2">
      <c r="A4" t="s">
        <v>35</v>
      </c>
      <c r="B4">
        <v>121</v>
      </c>
    </row>
    <row r="5" spans="1:2">
      <c r="A5" t="s">
        <v>36</v>
      </c>
      <c r="B5">
        <v>1372</v>
      </c>
    </row>
    <row r="6" spans="1:2">
      <c r="A6" t="s">
        <v>37</v>
      </c>
      <c r="B6">
        <v>1251</v>
      </c>
    </row>
    <row r="7" spans="1:2">
      <c r="A7" t="s">
        <v>38</v>
      </c>
      <c r="B7">
        <v>20</v>
      </c>
    </row>
    <row r="8" spans="1:2">
      <c r="A8" t="s">
        <v>39</v>
      </c>
      <c r="B8">
        <v>93.98</v>
      </c>
    </row>
    <row r="10" spans="1:1">
      <c r="A10" t="s">
        <v>40</v>
      </c>
    </row>
    <row r="11" spans="1:2">
      <c r="A11" t="s">
        <v>41</v>
      </c>
      <c r="B11">
        <v>-0.001237</v>
      </c>
    </row>
    <row r="12" spans="4:4">
      <c r="D12" t="s">
        <v>42</v>
      </c>
    </row>
    <row r="13" spans="1:2">
      <c r="A13" t="s">
        <v>43</v>
      </c>
      <c r="B13">
        <v>2.6979</v>
      </c>
    </row>
    <row r="14" spans="1:2">
      <c r="A14" t="s">
        <v>44</v>
      </c>
      <c r="B14">
        <v>0.7015</v>
      </c>
    </row>
    <row r="15" spans="4:4">
      <c r="D15" t="s">
        <v>45</v>
      </c>
    </row>
    <row r="17" spans="1:1">
      <c r="A17" t="s">
        <v>46</v>
      </c>
    </row>
    <row r="18" spans="1:3">
      <c r="A18" t="s">
        <v>47</v>
      </c>
      <c r="B18">
        <v>0.1643</v>
      </c>
      <c r="C18" t="s">
        <v>48</v>
      </c>
    </row>
    <row r="19" spans="4:4">
      <c r="D19" t="s">
        <v>49</v>
      </c>
    </row>
    <row r="20" spans="1:2">
      <c r="A20" t="s">
        <v>50</v>
      </c>
      <c r="B20">
        <v>1.3599</v>
      </c>
    </row>
    <row r="21" spans="4:4">
      <c r="D21" t="s">
        <v>51</v>
      </c>
    </row>
    <row r="22" spans="1:3">
      <c r="A22" t="s">
        <v>52</v>
      </c>
      <c r="B22">
        <v>36.59</v>
      </c>
      <c r="C22" t="s">
        <v>53</v>
      </c>
    </row>
    <row r="23" spans="4:4">
      <c r="D23" t="s">
        <v>54</v>
      </c>
    </row>
    <row r="24" spans="1:2">
      <c r="A24" t="s">
        <v>55</v>
      </c>
      <c r="B24">
        <v>1.775</v>
      </c>
    </row>
    <row r="25" spans="1:3">
      <c r="A25" t="s">
        <v>56</v>
      </c>
      <c r="B25">
        <v>3.548</v>
      </c>
      <c r="C25" t="s">
        <v>57</v>
      </c>
    </row>
    <row r="26" spans="1:3">
      <c r="A26" t="s">
        <v>58</v>
      </c>
      <c r="B26">
        <v>121</v>
      </c>
      <c r="C26" t="s">
        <v>59</v>
      </c>
    </row>
    <row r="29" ht="15" spans="1:1">
      <c r="A29" s="8" t="s">
        <v>60</v>
      </c>
    </row>
    <row r="30" spans="1:4">
      <c r="A30" s="9" t="s">
        <v>61</v>
      </c>
      <c r="B30" s="10" t="s">
        <v>62</v>
      </c>
      <c r="C30" s="10"/>
      <c r="D30" s="10"/>
    </row>
    <row r="31" spans="1:1">
      <c r="A31" s="9" t="s">
        <v>63</v>
      </c>
    </row>
    <row r="32" spans="1:4">
      <c r="A32" s="11" t="s">
        <v>64</v>
      </c>
      <c r="B32" s="11"/>
      <c r="C32" s="11"/>
      <c r="D32" s="11"/>
    </row>
    <row r="34" spans="1:4">
      <c r="A34" s="1" t="s">
        <v>65</v>
      </c>
      <c r="B34" s="1" t="s">
        <v>66</v>
      </c>
      <c r="C34" s="1" t="s">
        <v>67</v>
      </c>
      <c r="D34" s="1" t="s">
        <v>68</v>
      </c>
    </row>
    <row r="35" spans="1:4">
      <c r="A35" t="s">
        <v>69</v>
      </c>
      <c r="B35">
        <v>0.1028</v>
      </c>
      <c r="C35">
        <v>0.0874</v>
      </c>
      <c r="D35" t="s">
        <v>48</v>
      </c>
    </row>
    <row r="36" spans="1:4">
      <c r="A36" t="s">
        <v>70</v>
      </c>
      <c r="B36">
        <v>0.0496</v>
      </c>
      <c r="C36">
        <v>0.0702</v>
      </c>
      <c r="D36" t="s">
        <v>48</v>
      </c>
    </row>
    <row r="37" spans="1:4">
      <c r="A37" t="s">
        <v>71</v>
      </c>
      <c r="B37">
        <v>0.0291</v>
      </c>
      <c r="C37">
        <v>0.091</v>
      </c>
      <c r="D37" t="s">
        <v>72</v>
      </c>
    </row>
    <row r="38" spans="1:4">
      <c r="A38" t="s">
        <v>73</v>
      </c>
      <c r="B38">
        <v>0.0333</v>
      </c>
      <c r="C38">
        <v>0.091</v>
      </c>
      <c r="D38" t="s">
        <v>72</v>
      </c>
    </row>
    <row r="39" spans="1:4">
      <c r="A39" t="s">
        <v>74</v>
      </c>
      <c r="B39">
        <v>0.0312</v>
      </c>
      <c r="C39">
        <v>0.091</v>
      </c>
      <c r="D39" t="s">
        <v>72</v>
      </c>
    </row>
    <row r="40" spans="1:4">
      <c r="A40" t="s">
        <v>75</v>
      </c>
      <c r="B40">
        <v>0.0332</v>
      </c>
      <c r="C40">
        <v>0.091</v>
      </c>
      <c r="D40" t="s">
        <v>72</v>
      </c>
    </row>
    <row r="41" spans="1:4">
      <c r="A41" t="s">
        <v>76</v>
      </c>
      <c r="B41">
        <v>0.042</v>
      </c>
      <c r="C41">
        <v>0.091</v>
      </c>
      <c r="D41" t="s">
        <v>48</v>
      </c>
    </row>
    <row r="42" spans="1:4">
      <c r="A42" t="s">
        <v>77</v>
      </c>
      <c r="B42">
        <v>0.049</v>
      </c>
      <c r="C42">
        <v>0.091</v>
      </c>
      <c r="D42" t="s">
        <v>48</v>
      </c>
    </row>
    <row r="43" spans="1:4">
      <c r="A43" t="s">
        <v>78</v>
      </c>
      <c r="B43">
        <v>0.0562</v>
      </c>
      <c r="C43">
        <v>0.072</v>
      </c>
      <c r="D43" t="s">
        <v>48</v>
      </c>
    </row>
    <row r="44" spans="1:4">
      <c r="A44" s="12" t="s">
        <v>79</v>
      </c>
      <c r="B44">
        <v>0.0363</v>
      </c>
      <c r="C44">
        <v>0.0464</v>
      </c>
      <c r="D44" t="s">
        <v>72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5">
      <c r="A47">
        <v>0</v>
      </c>
      <c r="B47">
        <v>0</v>
      </c>
      <c r="C47">
        <v>0</v>
      </c>
      <c r="D47">
        <v>0</v>
      </c>
      <c r="E47">
        <v>0</v>
      </c>
    </row>
    <row r="48" spans="1:5">
      <c r="A48">
        <v>1</v>
      </c>
      <c r="B48">
        <v>9.10295104895107</v>
      </c>
      <c r="C48">
        <v>0.303921569</v>
      </c>
      <c r="D48">
        <v>9.10295104895107</v>
      </c>
      <c r="E48">
        <v>0.303921569</v>
      </c>
    </row>
    <row r="49" spans="1:5">
      <c r="A49">
        <v>2</v>
      </c>
      <c r="B49">
        <v>14.8101806526807</v>
      </c>
      <c r="C49">
        <v>0.607843137</v>
      </c>
      <c r="D49">
        <v>14.8101806526807</v>
      </c>
      <c r="E49">
        <v>0.607843137</v>
      </c>
    </row>
    <row r="50" spans="1:5">
      <c r="A50">
        <v>3</v>
      </c>
      <c r="B50">
        <v>14.9168205128205</v>
      </c>
      <c r="C50">
        <v>0.911764706</v>
      </c>
      <c r="D50">
        <v>14.9168205128205</v>
      </c>
      <c r="E50">
        <v>0.911764706</v>
      </c>
    </row>
    <row r="51" spans="1:5">
      <c r="A51">
        <v>4</v>
      </c>
      <c r="B51">
        <v>12.3130221445222</v>
      </c>
      <c r="C51">
        <v>1.215686275</v>
      </c>
      <c r="D51">
        <v>12.3130221445222</v>
      </c>
      <c r="E51">
        <v>1.215686275</v>
      </c>
    </row>
    <row r="52" spans="1:5">
      <c r="A52">
        <v>5</v>
      </c>
      <c r="B52">
        <v>10.6055932400933</v>
      </c>
      <c r="C52">
        <v>1.519607843</v>
      </c>
      <c r="D52">
        <v>10.6055932400933</v>
      </c>
      <c r="E52">
        <v>1.519607843</v>
      </c>
    </row>
    <row r="53" spans="1:5">
      <c r="A53">
        <v>6</v>
      </c>
      <c r="B53">
        <v>10.1570034965035</v>
      </c>
      <c r="C53">
        <v>1.823529412</v>
      </c>
      <c r="D53">
        <v>10.1570034965035</v>
      </c>
      <c r="E53">
        <v>1.823529412</v>
      </c>
    </row>
    <row r="54" spans="1:5">
      <c r="A54">
        <v>7</v>
      </c>
      <c r="B54">
        <v>10.3396421911422</v>
      </c>
      <c r="C54">
        <v>2.12745098</v>
      </c>
      <c r="D54">
        <v>10.3396421911422</v>
      </c>
      <c r="E54">
        <v>2.12745098</v>
      </c>
    </row>
    <row r="55" spans="1:5">
      <c r="A55">
        <v>8</v>
      </c>
      <c r="B55">
        <v>10.3204428904429</v>
      </c>
      <c r="C55">
        <v>2.431372549</v>
      </c>
      <c r="D55">
        <v>10.3204428904429</v>
      </c>
      <c r="E55">
        <v>2.431372549</v>
      </c>
    </row>
    <row r="56" spans="1:5">
      <c r="A56">
        <v>9</v>
      </c>
      <c r="B56">
        <v>10.2022750582751</v>
      </c>
      <c r="C56">
        <v>2.735294118</v>
      </c>
      <c r="D56">
        <v>10.2022750582751</v>
      </c>
      <c r="E56">
        <v>2.735294118</v>
      </c>
    </row>
    <row r="57" spans="1:5">
      <c r="A57">
        <v>10</v>
      </c>
      <c r="B57">
        <v>9.7318216783217</v>
      </c>
      <c r="C57">
        <v>3.039215686</v>
      </c>
      <c r="D57">
        <v>9.7318216783217</v>
      </c>
      <c r="E57">
        <v>3.039215686</v>
      </c>
    </row>
    <row r="58" spans="1:5">
      <c r="A58">
        <v>11</v>
      </c>
      <c r="B58">
        <v>9.40279370629373</v>
      </c>
      <c r="C58">
        <v>3.1</v>
      </c>
      <c r="D58">
        <v>9.40279370629373</v>
      </c>
      <c r="E58">
        <v>3.1</v>
      </c>
    </row>
    <row r="59" spans="1:5">
      <c r="A59">
        <v>12</v>
      </c>
      <c r="B59">
        <v>8.96343706293709</v>
      </c>
      <c r="C59">
        <v>3.1</v>
      </c>
      <c r="D59">
        <v>8.96343706293709</v>
      </c>
      <c r="E59">
        <v>3.1</v>
      </c>
    </row>
    <row r="60" spans="1:5">
      <c r="A60">
        <v>13</v>
      </c>
      <c r="B60">
        <v>8.30926456876459</v>
      </c>
      <c r="C60">
        <v>3.1</v>
      </c>
      <c r="D60">
        <v>8.30926456876459</v>
      </c>
      <c r="E60">
        <v>3.1</v>
      </c>
    </row>
    <row r="61" spans="1:5">
      <c r="A61">
        <v>14</v>
      </c>
      <c r="B61">
        <v>8.01337529137531</v>
      </c>
      <c r="C61">
        <v>3.1</v>
      </c>
      <c r="D61">
        <v>8.01337529137531</v>
      </c>
      <c r="E61">
        <v>3.1</v>
      </c>
    </row>
    <row r="62" spans="1:5">
      <c r="A62">
        <v>15</v>
      </c>
      <c r="B62">
        <v>8.02633799533802</v>
      </c>
      <c r="C62">
        <v>3.1</v>
      </c>
      <c r="D62">
        <v>8.02633799533802</v>
      </c>
      <c r="E62">
        <v>3.1</v>
      </c>
    </row>
    <row r="63" spans="1:5">
      <c r="A63">
        <v>16</v>
      </c>
      <c r="B63">
        <v>8.15220862470865</v>
      </c>
      <c r="C63">
        <v>3.1</v>
      </c>
      <c r="D63">
        <v>8.15220862470865</v>
      </c>
      <c r="E63">
        <v>3.1</v>
      </c>
    </row>
    <row r="64" spans="1:5">
      <c r="A64">
        <v>17</v>
      </c>
      <c r="B64">
        <v>8.03423776223778</v>
      </c>
      <c r="C64">
        <v>3.1</v>
      </c>
      <c r="D64">
        <v>8.03423776223778</v>
      </c>
      <c r="E64">
        <v>3.1</v>
      </c>
    </row>
    <row r="65" spans="1:5">
      <c r="A65">
        <v>18</v>
      </c>
      <c r="B65">
        <v>7.58598135198137</v>
      </c>
      <c r="C65">
        <v>3.1</v>
      </c>
      <c r="D65">
        <v>7.58598135198137</v>
      </c>
      <c r="E65">
        <v>3.1</v>
      </c>
    </row>
    <row r="66" spans="1:5">
      <c r="A66">
        <v>19</v>
      </c>
      <c r="B66">
        <v>7.26708741258743</v>
      </c>
      <c r="C66">
        <v>3.1</v>
      </c>
      <c r="D66">
        <v>7.26708741258743</v>
      </c>
      <c r="E66">
        <v>3.1</v>
      </c>
    </row>
    <row r="67" spans="1:5">
      <c r="A67">
        <v>20</v>
      </c>
      <c r="B67">
        <v>7.05407692307694</v>
      </c>
      <c r="C67">
        <v>3.1</v>
      </c>
      <c r="D67">
        <v>7.05407692307694</v>
      </c>
      <c r="E67">
        <v>3.1</v>
      </c>
    </row>
    <row r="68" spans="1:5">
      <c r="A68">
        <v>21</v>
      </c>
      <c r="B68">
        <v>6.98177272727274</v>
      </c>
      <c r="C68">
        <v>3.1</v>
      </c>
      <c r="D68">
        <v>6.98177272727274</v>
      </c>
      <c r="E68">
        <v>3.1</v>
      </c>
    </row>
    <row r="69" spans="1:5">
      <c r="A69">
        <v>22</v>
      </c>
      <c r="B69">
        <v>6.82298251748254</v>
      </c>
      <c r="C69">
        <v>3.1</v>
      </c>
      <c r="D69">
        <v>6.82298251748254</v>
      </c>
      <c r="E69">
        <v>3.1</v>
      </c>
    </row>
    <row r="70" spans="1:5">
      <c r="A70">
        <v>23</v>
      </c>
      <c r="B70">
        <v>6.64800699300701</v>
      </c>
      <c r="C70">
        <v>3.1</v>
      </c>
      <c r="D70">
        <v>6.64800699300701</v>
      </c>
      <c r="E70">
        <v>3.1</v>
      </c>
    </row>
    <row r="71" spans="1:5">
      <c r="A71">
        <v>24</v>
      </c>
      <c r="B71">
        <v>6.45895221445223</v>
      </c>
      <c r="C71">
        <v>3.1</v>
      </c>
      <c r="D71">
        <v>6.45895221445223</v>
      </c>
      <c r="E71">
        <v>3.1</v>
      </c>
    </row>
    <row r="72" spans="1:5">
      <c r="A72">
        <v>25</v>
      </c>
      <c r="B72">
        <v>6.16804428904431</v>
      </c>
      <c r="C72">
        <v>3.1</v>
      </c>
      <c r="D72">
        <v>6.16804428904431</v>
      </c>
      <c r="E72">
        <v>3.1</v>
      </c>
    </row>
    <row r="73" spans="1:5">
      <c r="A73">
        <v>26</v>
      </c>
      <c r="B73">
        <v>5.81727855477857</v>
      </c>
      <c r="C73">
        <v>3.1</v>
      </c>
      <c r="D73">
        <v>5.81727855477857</v>
      </c>
      <c r="E73">
        <v>3.1</v>
      </c>
    </row>
    <row r="74" spans="1:5">
      <c r="A74">
        <v>27</v>
      </c>
      <c r="B74">
        <v>5.6267435897436</v>
      </c>
      <c r="C74">
        <v>3.1</v>
      </c>
      <c r="D74">
        <v>5.6267435897436</v>
      </c>
      <c r="E74">
        <v>3.1</v>
      </c>
    </row>
    <row r="75" spans="1:5">
      <c r="A75">
        <v>28</v>
      </c>
      <c r="B75">
        <v>5.29406293706295</v>
      </c>
      <c r="C75">
        <v>3.1</v>
      </c>
      <c r="D75">
        <v>5.29406293706295</v>
      </c>
      <c r="E75">
        <v>3.1</v>
      </c>
    </row>
    <row r="76" spans="1:5">
      <c r="A76">
        <v>29</v>
      </c>
      <c r="B76">
        <v>5.01477039627041</v>
      </c>
      <c r="C76">
        <v>3.1</v>
      </c>
      <c r="D76">
        <v>5.01477039627041</v>
      </c>
      <c r="E76">
        <v>3.1</v>
      </c>
    </row>
    <row r="77" spans="1:5">
      <c r="A77">
        <v>30</v>
      </c>
      <c r="B77">
        <v>4.76569463869465</v>
      </c>
      <c r="C77">
        <v>3.1</v>
      </c>
      <c r="D77">
        <v>4.76569463869465</v>
      </c>
      <c r="E77">
        <v>3.1</v>
      </c>
    </row>
    <row r="78" spans="1:5">
      <c r="A78">
        <v>31</v>
      </c>
      <c r="B78">
        <v>4.56068648018649</v>
      </c>
      <c r="C78">
        <v>3.1</v>
      </c>
      <c r="D78">
        <v>4.56068648018649</v>
      </c>
      <c r="E78">
        <v>3.1</v>
      </c>
    </row>
    <row r="79" spans="1:5">
      <c r="A79">
        <v>32</v>
      </c>
      <c r="B79">
        <v>4.38623892773894</v>
      </c>
      <c r="C79">
        <v>3.1</v>
      </c>
      <c r="D79">
        <v>4.38623892773894</v>
      </c>
      <c r="E79">
        <v>3.1</v>
      </c>
    </row>
    <row r="80" spans="1:5">
      <c r="A80">
        <v>33</v>
      </c>
      <c r="B80">
        <v>4.30340093240094</v>
      </c>
      <c r="C80">
        <v>3.1</v>
      </c>
      <c r="D80">
        <v>4.30340093240094</v>
      </c>
      <c r="E80">
        <v>3.1</v>
      </c>
    </row>
    <row r="81" spans="1:5">
      <c r="A81">
        <v>34</v>
      </c>
      <c r="B81">
        <v>4.1438752913753</v>
      </c>
      <c r="C81">
        <v>3.1</v>
      </c>
      <c r="D81">
        <v>4.1438752913753</v>
      </c>
      <c r="E81">
        <v>3.1</v>
      </c>
    </row>
    <row r="82" spans="1:5">
      <c r="A82">
        <v>35</v>
      </c>
      <c r="B82">
        <v>3.99615268065269</v>
      </c>
      <c r="C82">
        <v>3.1</v>
      </c>
      <c r="D82">
        <v>3.99615268065269</v>
      </c>
      <c r="E82">
        <v>3.1</v>
      </c>
    </row>
    <row r="83" spans="1:5">
      <c r="A83">
        <v>36</v>
      </c>
      <c r="B83">
        <v>3.85468648018649</v>
      </c>
      <c r="C83">
        <v>3.1</v>
      </c>
      <c r="D83">
        <v>3.85468648018649</v>
      </c>
      <c r="E83">
        <v>3.1</v>
      </c>
    </row>
    <row r="84" spans="1:5">
      <c r="A84">
        <v>37</v>
      </c>
      <c r="B84">
        <v>3.75205710955712</v>
      </c>
      <c r="C84">
        <v>3.1</v>
      </c>
      <c r="D84">
        <v>3.75205710955712</v>
      </c>
      <c r="E84">
        <v>3.1</v>
      </c>
    </row>
    <row r="85" spans="1:5">
      <c r="A85">
        <v>38</v>
      </c>
      <c r="B85">
        <v>3.66604312354313</v>
      </c>
      <c r="C85">
        <v>3.1</v>
      </c>
      <c r="D85">
        <v>3.66604312354313</v>
      </c>
      <c r="E85">
        <v>3.1</v>
      </c>
    </row>
    <row r="86" spans="1:5">
      <c r="A86">
        <v>39</v>
      </c>
      <c r="B86">
        <v>3.63046620046621</v>
      </c>
      <c r="C86">
        <v>3.1</v>
      </c>
      <c r="D86">
        <v>3.63046620046621</v>
      </c>
      <c r="E86">
        <v>3.1</v>
      </c>
    </row>
    <row r="87" spans="1:5">
      <c r="A87">
        <v>40</v>
      </c>
      <c r="B87">
        <v>3.5761794871795</v>
      </c>
      <c r="C87">
        <v>3.1</v>
      </c>
      <c r="D87">
        <v>3.5761794871795</v>
      </c>
      <c r="E87">
        <v>3.1</v>
      </c>
    </row>
    <row r="88" spans="1:5">
      <c r="A88">
        <v>41</v>
      </c>
      <c r="B88">
        <v>3.52395687645689</v>
      </c>
      <c r="C88">
        <v>3.1</v>
      </c>
      <c r="D88">
        <v>3.52395687645689</v>
      </c>
      <c r="E88">
        <v>3.1</v>
      </c>
    </row>
    <row r="89" spans="1:5">
      <c r="A89">
        <v>42</v>
      </c>
      <c r="B89">
        <v>3.46678438228439</v>
      </c>
      <c r="C89">
        <v>3.1</v>
      </c>
      <c r="D89">
        <v>3.46678438228439</v>
      </c>
      <c r="E89">
        <v>3.1</v>
      </c>
    </row>
    <row r="90" spans="1:5">
      <c r="A90">
        <v>43</v>
      </c>
      <c r="B90">
        <v>3.40528205128206</v>
      </c>
      <c r="C90">
        <v>3.1</v>
      </c>
      <c r="D90">
        <v>3.40528205128206</v>
      </c>
      <c r="E90">
        <v>3.1</v>
      </c>
    </row>
    <row r="91" spans="1:5">
      <c r="A91">
        <v>44</v>
      </c>
      <c r="B91">
        <v>3.3887062937063</v>
      </c>
      <c r="C91">
        <v>3.1</v>
      </c>
      <c r="D91">
        <v>3.3887062937063</v>
      </c>
      <c r="E91">
        <v>3.1</v>
      </c>
    </row>
    <row r="92" spans="1:5">
      <c r="A92">
        <v>45</v>
      </c>
      <c r="B92">
        <v>3.4091118881119</v>
      </c>
      <c r="C92">
        <v>3.1</v>
      </c>
      <c r="D92">
        <v>3.4091118881119</v>
      </c>
      <c r="E92">
        <v>3.1</v>
      </c>
    </row>
    <row r="93" spans="1:5">
      <c r="A93">
        <v>46</v>
      </c>
      <c r="B93">
        <v>3.49489044289045</v>
      </c>
      <c r="C93">
        <v>3.1</v>
      </c>
      <c r="D93">
        <v>3.49489044289045</v>
      </c>
      <c r="E93">
        <v>3.1</v>
      </c>
    </row>
    <row r="94" spans="1:5">
      <c r="A94">
        <v>47</v>
      </c>
      <c r="B94">
        <v>3.62609440559441</v>
      </c>
      <c r="C94">
        <v>3.1</v>
      </c>
      <c r="D94">
        <v>3.62609440559441</v>
      </c>
      <c r="E94">
        <v>3.1</v>
      </c>
    </row>
    <row r="95" spans="1:5">
      <c r="A95">
        <v>48</v>
      </c>
      <c r="B95">
        <v>3.72596503496504</v>
      </c>
      <c r="C95">
        <v>3.1</v>
      </c>
      <c r="D95">
        <v>3.72596503496504</v>
      </c>
      <c r="E95">
        <v>3.1</v>
      </c>
    </row>
    <row r="96" spans="1:5">
      <c r="A96">
        <v>49</v>
      </c>
      <c r="B96">
        <v>3.78624242424243</v>
      </c>
      <c r="C96">
        <v>3.1</v>
      </c>
      <c r="D96">
        <v>3.78624242424243</v>
      </c>
      <c r="E96">
        <v>3.1</v>
      </c>
    </row>
    <row r="97" spans="1:5">
      <c r="A97">
        <v>50</v>
      </c>
      <c r="B97">
        <v>3.8054055944056</v>
      </c>
      <c r="C97">
        <v>3.1</v>
      </c>
      <c r="D97">
        <v>3.8054055944056</v>
      </c>
      <c r="E97">
        <v>3.1</v>
      </c>
    </row>
    <row r="98" spans="1:5">
      <c r="A98">
        <v>51</v>
      </c>
      <c r="B98">
        <v>3.8065407925408</v>
      </c>
      <c r="C98">
        <v>3.1</v>
      </c>
      <c r="D98">
        <v>3.8065407925408</v>
      </c>
      <c r="E98">
        <v>3.1</v>
      </c>
    </row>
    <row r="99" spans="1:5">
      <c r="A99">
        <v>52</v>
      </c>
      <c r="B99">
        <v>3.83579137529138</v>
      </c>
      <c r="C99">
        <v>3.1</v>
      </c>
      <c r="D99">
        <v>3.83579137529138</v>
      </c>
      <c r="E99">
        <v>3.1</v>
      </c>
    </row>
    <row r="100" spans="1:5">
      <c r="A100">
        <v>53</v>
      </c>
      <c r="B100">
        <v>3.87903613053614</v>
      </c>
      <c r="C100">
        <v>3.1</v>
      </c>
      <c r="D100">
        <v>3.87903613053614</v>
      </c>
      <c r="E100">
        <v>3.1</v>
      </c>
    </row>
    <row r="101" spans="1:5">
      <c r="A101">
        <v>54</v>
      </c>
      <c r="B101">
        <v>3.9473752913753</v>
      </c>
      <c r="C101">
        <v>3.1</v>
      </c>
      <c r="D101">
        <v>3.9473752913753</v>
      </c>
      <c r="E101">
        <v>3.1</v>
      </c>
    </row>
    <row r="102" spans="1:5">
      <c r="A102">
        <v>55</v>
      </c>
      <c r="B102">
        <v>4.00939160839162</v>
      </c>
      <c r="C102">
        <v>3.1</v>
      </c>
      <c r="D102">
        <v>4.00939160839162</v>
      </c>
      <c r="E102">
        <v>3.1</v>
      </c>
    </row>
    <row r="103" spans="1:5">
      <c r="A103">
        <v>56</v>
      </c>
      <c r="B103">
        <v>4.03724825174826</v>
      </c>
      <c r="C103">
        <v>3.1</v>
      </c>
      <c r="D103">
        <v>4.03724825174826</v>
      </c>
      <c r="E103">
        <v>3.1</v>
      </c>
    </row>
    <row r="104" spans="1:5">
      <c r="A104">
        <v>57</v>
      </c>
      <c r="B104">
        <v>4.03815501165502</v>
      </c>
      <c r="C104">
        <v>3.1</v>
      </c>
      <c r="D104">
        <v>4.03815501165502</v>
      </c>
      <c r="E104">
        <v>3.1</v>
      </c>
    </row>
    <row r="105" spans="1:5">
      <c r="A105">
        <v>58</v>
      </c>
      <c r="B105">
        <v>4.02219114219115</v>
      </c>
      <c r="C105">
        <v>3.1</v>
      </c>
      <c r="D105">
        <v>4.02219114219115</v>
      </c>
      <c r="E105">
        <v>3.1</v>
      </c>
    </row>
    <row r="106" spans="1:5">
      <c r="A106">
        <v>59</v>
      </c>
      <c r="B106">
        <v>4.00153846153847</v>
      </c>
      <c r="C106">
        <v>3.1</v>
      </c>
      <c r="D106">
        <v>4.00153846153847</v>
      </c>
      <c r="E106">
        <v>3.1</v>
      </c>
    </row>
    <row r="107" spans="1:5">
      <c r="A107">
        <v>60</v>
      </c>
      <c r="B107">
        <v>4.01141142191143</v>
      </c>
      <c r="C107">
        <v>3.1</v>
      </c>
      <c r="D107">
        <v>4.01141142191143</v>
      </c>
      <c r="E107">
        <v>3.1</v>
      </c>
    </row>
    <row r="108" spans="1:5">
      <c r="A108">
        <v>61</v>
      </c>
      <c r="B108">
        <v>4.02816666666668</v>
      </c>
      <c r="C108">
        <v>3.1</v>
      </c>
      <c r="D108">
        <v>4.02816666666668</v>
      </c>
      <c r="E108">
        <v>3.1</v>
      </c>
    </row>
    <row r="109" spans="1:5">
      <c r="A109">
        <v>62</v>
      </c>
      <c r="B109">
        <v>4.03082400932402</v>
      </c>
      <c r="C109">
        <v>3.1</v>
      </c>
      <c r="D109">
        <v>4.03082400932402</v>
      </c>
      <c r="E109">
        <v>3.1</v>
      </c>
    </row>
    <row r="110" spans="1:5">
      <c r="A110">
        <v>63</v>
      </c>
      <c r="B110">
        <v>4.02067715617717</v>
      </c>
      <c r="C110">
        <v>3.1</v>
      </c>
      <c r="D110">
        <v>4.02067715617717</v>
      </c>
      <c r="E110">
        <v>3.1</v>
      </c>
    </row>
    <row r="111" spans="1:5">
      <c r="A111">
        <v>64</v>
      </c>
      <c r="B111">
        <v>4.01371794871796</v>
      </c>
      <c r="C111">
        <v>3.1</v>
      </c>
      <c r="D111">
        <v>4.01371794871796</v>
      </c>
      <c r="E111">
        <v>3.1</v>
      </c>
    </row>
    <row r="112" spans="1:5">
      <c r="A112">
        <v>65</v>
      </c>
      <c r="B112">
        <v>4.0107470862471</v>
      </c>
      <c r="C112">
        <v>3.1</v>
      </c>
      <c r="D112">
        <v>4.0107470862471</v>
      </c>
      <c r="E112">
        <v>3.1</v>
      </c>
    </row>
    <row r="113" spans="1:5">
      <c r="A113">
        <v>66</v>
      </c>
      <c r="B113">
        <v>4.0202738927739</v>
      </c>
      <c r="C113">
        <v>3.1</v>
      </c>
      <c r="D113">
        <v>4.0202738927739</v>
      </c>
      <c r="E113">
        <v>3.1</v>
      </c>
    </row>
    <row r="114" spans="1:5">
      <c r="A114">
        <v>67</v>
      </c>
      <c r="B114">
        <v>4.02835664335665</v>
      </c>
      <c r="C114">
        <v>3.1</v>
      </c>
      <c r="D114">
        <v>4.02835664335665</v>
      </c>
      <c r="E114">
        <v>3.1</v>
      </c>
    </row>
    <row r="115" spans="1:5">
      <c r="A115">
        <v>68</v>
      </c>
      <c r="B115">
        <v>4.0163111888112</v>
      </c>
      <c r="C115">
        <v>3.1</v>
      </c>
      <c r="D115">
        <v>4.0163111888112</v>
      </c>
      <c r="E115">
        <v>3.1</v>
      </c>
    </row>
    <row r="116" spans="1:5">
      <c r="A116">
        <v>69</v>
      </c>
      <c r="B116">
        <v>3.9840104895105</v>
      </c>
      <c r="C116">
        <v>3.1</v>
      </c>
      <c r="D116">
        <v>3.9840104895105</v>
      </c>
      <c r="E116">
        <v>3.1</v>
      </c>
    </row>
    <row r="117" spans="1:5">
      <c r="A117">
        <v>70</v>
      </c>
      <c r="B117">
        <v>3.9645780885781</v>
      </c>
      <c r="C117">
        <v>3.1</v>
      </c>
      <c r="D117">
        <v>3.9645780885781</v>
      </c>
      <c r="E117">
        <v>3.1</v>
      </c>
    </row>
    <row r="118" spans="1:5">
      <c r="A118">
        <v>71</v>
      </c>
      <c r="B118">
        <v>3.92939860139861</v>
      </c>
      <c r="C118">
        <v>3.1</v>
      </c>
      <c r="D118">
        <v>3.92939860139861</v>
      </c>
      <c r="E118">
        <v>3.1</v>
      </c>
    </row>
    <row r="119" spans="1:5">
      <c r="A119">
        <v>72</v>
      </c>
      <c r="B119">
        <v>3.89960606060607</v>
      </c>
      <c r="C119">
        <v>3.1</v>
      </c>
      <c r="D119">
        <v>3.89960606060607</v>
      </c>
      <c r="E119">
        <v>3.1</v>
      </c>
    </row>
    <row r="120" spans="1:5">
      <c r="A120">
        <v>73</v>
      </c>
      <c r="B120">
        <v>3.8649125874126</v>
      </c>
      <c r="C120">
        <v>3.1</v>
      </c>
      <c r="D120">
        <v>3.8649125874126</v>
      </c>
      <c r="E120">
        <v>3.1</v>
      </c>
    </row>
    <row r="121" spans="1:5">
      <c r="A121">
        <v>74</v>
      </c>
      <c r="B121">
        <v>3.83303379953381</v>
      </c>
      <c r="C121">
        <v>3.1</v>
      </c>
      <c r="D121">
        <v>3.83303379953381</v>
      </c>
      <c r="E121">
        <v>3.1</v>
      </c>
    </row>
    <row r="122" spans="1:5">
      <c r="A122">
        <v>75</v>
      </c>
      <c r="B122">
        <v>3.81389393939395</v>
      </c>
      <c r="C122">
        <v>3.1</v>
      </c>
      <c r="D122">
        <v>3.81389393939395</v>
      </c>
      <c r="E122">
        <v>3.1</v>
      </c>
    </row>
    <row r="123" spans="1:5">
      <c r="A123">
        <v>76</v>
      </c>
      <c r="B123">
        <v>3.80774475524476</v>
      </c>
      <c r="C123">
        <v>3.1</v>
      </c>
      <c r="D123">
        <v>3.80774475524476</v>
      </c>
      <c r="E123">
        <v>3.1</v>
      </c>
    </row>
    <row r="124" spans="1:5">
      <c r="A124">
        <v>77</v>
      </c>
      <c r="B124">
        <v>3.79918298368299</v>
      </c>
      <c r="C124">
        <v>3.1</v>
      </c>
      <c r="D124">
        <v>3.79918298368299</v>
      </c>
      <c r="E124">
        <v>3.1</v>
      </c>
    </row>
    <row r="125" spans="1:5">
      <c r="A125">
        <v>78</v>
      </c>
      <c r="B125">
        <v>3.7998717948718</v>
      </c>
      <c r="C125">
        <v>3.1</v>
      </c>
      <c r="D125">
        <v>3.7998717948718</v>
      </c>
      <c r="E125">
        <v>3.1</v>
      </c>
    </row>
    <row r="126" spans="1:5">
      <c r="A126">
        <v>79</v>
      </c>
      <c r="B126">
        <v>3.81303613053614</v>
      </c>
      <c r="C126">
        <v>3.1</v>
      </c>
      <c r="D126">
        <v>3.81303613053614</v>
      </c>
      <c r="E126">
        <v>3.1</v>
      </c>
    </row>
    <row r="127" spans="1:5">
      <c r="A127">
        <v>80</v>
      </c>
      <c r="B127">
        <v>3.83114335664337</v>
      </c>
      <c r="C127">
        <v>3.092999539</v>
      </c>
      <c r="D127">
        <v>3.83114335664337</v>
      </c>
      <c r="E127">
        <v>3.092999539</v>
      </c>
    </row>
    <row r="128" spans="1:5">
      <c r="A128">
        <v>81</v>
      </c>
      <c r="B128">
        <v>3.83368181818183</v>
      </c>
      <c r="C128">
        <v>3.060099546</v>
      </c>
      <c r="D128">
        <v>3.83368181818183</v>
      </c>
      <c r="E128">
        <v>3.060099546</v>
      </c>
    </row>
    <row r="129" spans="1:5">
      <c r="A129">
        <v>82</v>
      </c>
      <c r="B129">
        <v>3.82849883449884</v>
      </c>
      <c r="C129">
        <v>3.027199553</v>
      </c>
      <c r="D129">
        <v>3.82849883449884</v>
      </c>
      <c r="E129">
        <v>3.027199553</v>
      </c>
    </row>
    <row r="130" spans="1:5">
      <c r="A130">
        <v>83</v>
      </c>
      <c r="B130">
        <v>3.80864452214453</v>
      </c>
      <c r="C130">
        <v>2.994299559</v>
      </c>
      <c r="D130">
        <v>3.80864452214453</v>
      </c>
      <c r="E130">
        <v>2.994299559</v>
      </c>
    </row>
    <row r="131" spans="1:5">
      <c r="A131">
        <v>84</v>
      </c>
      <c r="B131">
        <v>3.77853263403264</v>
      </c>
      <c r="C131">
        <v>2.961399566</v>
      </c>
      <c r="D131">
        <v>3.77853263403264</v>
      </c>
      <c r="E131">
        <v>2.961399566</v>
      </c>
    </row>
    <row r="132" spans="1:5">
      <c r="A132">
        <v>85</v>
      </c>
      <c r="B132">
        <v>3.73929953379954</v>
      </c>
      <c r="C132">
        <v>2.928499572</v>
      </c>
      <c r="D132">
        <v>3.73929953379954</v>
      </c>
      <c r="E132">
        <v>2.928499572</v>
      </c>
    </row>
    <row r="133" spans="1:5">
      <c r="A133">
        <v>86</v>
      </c>
      <c r="B133">
        <v>3.69905011655013</v>
      </c>
      <c r="C133">
        <v>2.895599579</v>
      </c>
      <c r="D133">
        <v>3.69905011655013</v>
      </c>
      <c r="E133">
        <v>2.895599579</v>
      </c>
    </row>
    <row r="134" spans="1:5">
      <c r="A134">
        <v>87</v>
      </c>
      <c r="B134">
        <v>3.68387062937064</v>
      </c>
      <c r="C134">
        <v>2.862699585</v>
      </c>
      <c r="D134">
        <v>3.68387062937064</v>
      </c>
      <c r="E134">
        <v>2.862699585</v>
      </c>
    </row>
    <row r="135" spans="1:5">
      <c r="A135">
        <v>88</v>
      </c>
      <c r="B135">
        <v>3.68571911421912</v>
      </c>
      <c r="C135">
        <v>2.829799592</v>
      </c>
      <c r="D135">
        <v>3.68571911421912</v>
      </c>
      <c r="E135">
        <v>2.829799592</v>
      </c>
    </row>
    <row r="136" spans="1:5">
      <c r="A136">
        <v>89</v>
      </c>
      <c r="B136">
        <v>3.70047086247087</v>
      </c>
      <c r="C136">
        <v>2.796899599</v>
      </c>
      <c r="D136">
        <v>3.70047086247087</v>
      </c>
      <c r="E136">
        <v>2.796899599</v>
      </c>
    </row>
    <row r="137" spans="1:5">
      <c r="A137">
        <v>90</v>
      </c>
      <c r="B137">
        <v>3.73191025641027</v>
      </c>
      <c r="C137">
        <v>2.763999605</v>
      </c>
      <c r="D137">
        <v>3.73191025641027</v>
      </c>
      <c r="E137">
        <v>2.763999605</v>
      </c>
    </row>
    <row r="138" spans="1:5">
      <c r="A138">
        <v>91</v>
      </c>
      <c r="B138">
        <v>3.78072027972029</v>
      </c>
      <c r="C138">
        <v>2.731099612</v>
      </c>
      <c r="D138">
        <v>3.78072027972029</v>
      </c>
      <c r="E138">
        <v>2.731099612</v>
      </c>
    </row>
    <row r="139" spans="1:5">
      <c r="A139">
        <v>92</v>
      </c>
      <c r="B139">
        <v>3.84815151515153</v>
      </c>
      <c r="C139">
        <v>2.698199618</v>
      </c>
      <c r="D139">
        <v>3.84815151515153</v>
      </c>
      <c r="E139">
        <v>2.698199618</v>
      </c>
    </row>
    <row r="140" spans="1:5">
      <c r="A140">
        <v>93</v>
      </c>
      <c r="B140">
        <v>3.90938111888113</v>
      </c>
      <c r="C140">
        <v>2.665299625</v>
      </c>
      <c r="D140">
        <v>3.90938111888113</v>
      </c>
      <c r="E140">
        <v>2.665299625</v>
      </c>
    </row>
    <row r="141" spans="1:5">
      <c r="A141">
        <v>94</v>
      </c>
      <c r="B141">
        <v>3.94721911421912</v>
      </c>
      <c r="C141">
        <v>2.632399632</v>
      </c>
      <c r="D141">
        <v>3.94721911421912</v>
      </c>
      <c r="E141">
        <v>2.632399632</v>
      </c>
    </row>
    <row r="142" spans="1:5">
      <c r="A142">
        <v>95</v>
      </c>
      <c r="B142">
        <v>3.95722377622379</v>
      </c>
      <c r="C142">
        <v>2.599499638</v>
      </c>
      <c r="D142">
        <v>3.95722377622379</v>
      </c>
      <c r="E142">
        <v>2.599499638</v>
      </c>
    </row>
    <row r="143" spans="1:5">
      <c r="A143">
        <v>96</v>
      </c>
      <c r="B143">
        <v>3.95771212121213</v>
      </c>
      <c r="C143">
        <v>2.566599645</v>
      </c>
      <c r="D143">
        <v>3.95771212121213</v>
      </c>
      <c r="E143">
        <v>2.566599645</v>
      </c>
    </row>
    <row r="144" spans="1:5">
      <c r="A144">
        <v>97</v>
      </c>
      <c r="B144">
        <v>3.93347202797204</v>
      </c>
      <c r="C144">
        <v>2.533699651</v>
      </c>
      <c r="D144">
        <v>3.93347202797204</v>
      </c>
      <c r="E144">
        <v>2.533699651</v>
      </c>
    </row>
    <row r="145" spans="1:5">
      <c r="A145">
        <v>98</v>
      </c>
      <c r="B145">
        <v>3.89241841491842</v>
      </c>
      <c r="C145">
        <v>2.500799658</v>
      </c>
      <c r="D145">
        <v>3.89241841491842</v>
      </c>
      <c r="E145">
        <v>2.500799658</v>
      </c>
    </row>
    <row r="146" spans="1:5">
      <c r="A146">
        <v>99</v>
      </c>
      <c r="B146">
        <v>3.84073659673661</v>
      </c>
      <c r="C146">
        <v>2.467899664</v>
      </c>
      <c r="D146">
        <v>3.84073659673661</v>
      </c>
      <c r="E146">
        <v>2.467899664</v>
      </c>
    </row>
    <row r="147" spans="1:5">
      <c r="A147">
        <v>100</v>
      </c>
      <c r="B147">
        <v>3.77889860139861</v>
      </c>
      <c r="C147">
        <v>2.434999671</v>
      </c>
      <c r="D147">
        <v>3.77889860139861</v>
      </c>
      <c r="E147">
        <v>2.434999671</v>
      </c>
    </row>
    <row r="148" spans="1:5">
      <c r="A148">
        <v>101</v>
      </c>
      <c r="B148">
        <v>3.74770396270397</v>
      </c>
      <c r="C148">
        <v>2.402099678</v>
      </c>
      <c r="D148">
        <v>3.74770396270397</v>
      </c>
      <c r="E148">
        <v>2.402099678</v>
      </c>
    </row>
    <row r="149" spans="1:5">
      <c r="A149">
        <v>102</v>
      </c>
      <c r="B149">
        <v>3.69324941724943</v>
      </c>
      <c r="C149">
        <v>2.369199684</v>
      </c>
      <c r="D149">
        <v>3.69324941724943</v>
      </c>
      <c r="E149">
        <v>2.369199684</v>
      </c>
    </row>
    <row r="150" spans="1:5">
      <c r="A150">
        <v>103</v>
      </c>
      <c r="B150">
        <v>3.66686013986015</v>
      </c>
      <c r="C150">
        <v>2.336299691</v>
      </c>
      <c r="D150">
        <v>3.66686013986015</v>
      </c>
      <c r="E150">
        <v>2.336299691</v>
      </c>
    </row>
    <row r="151" spans="1:5">
      <c r="A151">
        <v>104</v>
      </c>
      <c r="B151">
        <v>3.66959207459208</v>
      </c>
      <c r="C151">
        <v>2.303399697</v>
      </c>
      <c r="D151">
        <v>3.66959207459208</v>
      </c>
      <c r="E151">
        <v>2.303399697</v>
      </c>
    </row>
    <row r="152" spans="1:5">
      <c r="A152">
        <v>105</v>
      </c>
      <c r="B152">
        <v>3.68969696969698</v>
      </c>
      <c r="C152">
        <v>2.270499704</v>
      </c>
      <c r="D152">
        <v>3.68969696969698</v>
      </c>
      <c r="E152">
        <v>2.270499704</v>
      </c>
    </row>
    <row r="153" spans="1:5">
      <c r="A153">
        <v>106</v>
      </c>
      <c r="B153">
        <v>3.71421095571096</v>
      </c>
      <c r="C153">
        <v>2.23759971</v>
      </c>
      <c r="D153">
        <v>3.71421095571096</v>
      </c>
      <c r="E153">
        <v>2.23759971</v>
      </c>
    </row>
    <row r="154" spans="1:5">
      <c r="A154">
        <v>107</v>
      </c>
      <c r="B154">
        <v>3.72593822843824</v>
      </c>
      <c r="C154">
        <v>2.204699717</v>
      </c>
      <c r="D154">
        <v>3.72593822843824</v>
      </c>
      <c r="E154">
        <v>2.204699717</v>
      </c>
    </row>
    <row r="155" spans="1:5">
      <c r="A155">
        <v>108</v>
      </c>
      <c r="B155">
        <v>3.74084731934733</v>
      </c>
      <c r="C155">
        <v>2.171799724</v>
      </c>
      <c r="D155">
        <v>3.74084731934733</v>
      </c>
      <c r="E155">
        <v>2.171799724</v>
      </c>
    </row>
    <row r="156" spans="1:5">
      <c r="A156">
        <v>109</v>
      </c>
      <c r="B156">
        <v>3.75221911421912</v>
      </c>
      <c r="C156">
        <v>2.13889973</v>
      </c>
      <c r="D156">
        <v>3.75221911421912</v>
      </c>
      <c r="E156">
        <v>2.13889973</v>
      </c>
    </row>
    <row r="157" spans="1:5">
      <c r="A157">
        <v>110</v>
      </c>
      <c r="B157">
        <v>3.76690442890444</v>
      </c>
      <c r="C157">
        <v>2.105999737</v>
      </c>
      <c r="D157">
        <v>3.76690442890444</v>
      </c>
      <c r="E157">
        <v>2.105999737</v>
      </c>
    </row>
    <row r="158" spans="1:5">
      <c r="A158">
        <v>111</v>
      </c>
      <c r="B158">
        <v>3.77900233100234</v>
      </c>
      <c r="C158">
        <v>2.073099743</v>
      </c>
      <c r="D158">
        <v>3.77900233100234</v>
      </c>
      <c r="E158">
        <v>2.073099743</v>
      </c>
    </row>
    <row r="159" spans="1:5">
      <c r="A159">
        <v>112</v>
      </c>
      <c r="B159">
        <v>3.79799650349651</v>
      </c>
      <c r="C159">
        <v>2.04019975</v>
      </c>
      <c r="D159">
        <v>3.79799650349651</v>
      </c>
      <c r="E159">
        <v>2.04019975</v>
      </c>
    </row>
    <row r="160" spans="1:5">
      <c r="A160">
        <v>113</v>
      </c>
      <c r="B160">
        <v>3.80964452214453</v>
      </c>
      <c r="C160">
        <v>2.007299757</v>
      </c>
      <c r="D160">
        <v>3.80964452214453</v>
      </c>
      <c r="E160">
        <v>2.007299757</v>
      </c>
    </row>
    <row r="161" spans="1:5">
      <c r="A161">
        <v>114</v>
      </c>
      <c r="B161">
        <v>3.83808158508159</v>
      </c>
      <c r="C161">
        <v>1.974399763</v>
      </c>
      <c r="D161">
        <v>3.83808158508159</v>
      </c>
      <c r="E161">
        <v>1.974399763</v>
      </c>
    </row>
    <row r="162" spans="1:5">
      <c r="A162">
        <v>115</v>
      </c>
      <c r="B162">
        <v>3.8744393939394</v>
      </c>
      <c r="C162">
        <v>1.94149977</v>
      </c>
      <c r="D162">
        <v>3.8744393939394</v>
      </c>
      <c r="E162">
        <v>1.94149977</v>
      </c>
    </row>
    <row r="163" spans="1:5">
      <c r="A163">
        <v>116</v>
      </c>
      <c r="B163">
        <v>3.89689044289045</v>
      </c>
      <c r="C163">
        <v>1.908599776</v>
      </c>
      <c r="D163">
        <v>3.89689044289045</v>
      </c>
      <c r="E163">
        <v>1.908599776</v>
      </c>
    </row>
    <row r="164" spans="1:5">
      <c r="A164">
        <v>117</v>
      </c>
      <c r="B164">
        <v>3.90763403263404</v>
      </c>
      <c r="C164">
        <v>1.875699783</v>
      </c>
      <c r="D164">
        <v>3.90763403263404</v>
      </c>
      <c r="E164">
        <v>1.875699783</v>
      </c>
    </row>
    <row r="165" spans="1:5">
      <c r="A165">
        <v>118</v>
      </c>
      <c r="B165">
        <v>3.90479020979022</v>
      </c>
      <c r="C165">
        <v>1.842799789</v>
      </c>
      <c r="D165">
        <v>3.90479020979022</v>
      </c>
      <c r="E165">
        <v>1.842799789</v>
      </c>
    </row>
    <row r="166" spans="1:5">
      <c r="A166">
        <v>119</v>
      </c>
      <c r="B166">
        <v>3.9035710955711</v>
      </c>
      <c r="C166">
        <v>1.809899796</v>
      </c>
      <c r="D166">
        <v>3.9035710955711</v>
      </c>
      <c r="E166">
        <v>1.809899796</v>
      </c>
    </row>
    <row r="167" spans="1:5">
      <c r="A167">
        <v>120</v>
      </c>
      <c r="B167">
        <v>3.90760139860141</v>
      </c>
      <c r="C167">
        <v>1.776999803</v>
      </c>
      <c r="D167">
        <v>3.90760139860141</v>
      </c>
      <c r="E167">
        <v>1.776999803</v>
      </c>
    </row>
    <row r="168" spans="1:8">
      <c r="A168">
        <v>121</v>
      </c>
      <c r="B168">
        <v>3.90812354312355</v>
      </c>
      <c r="C168">
        <v>1.744099809</v>
      </c>
      <c r="F168">
        <v>3.90812354312355</v>
      </c>
      <c r="G168">
        <v>1.744099809</v>
      </c>
      <c r="H168">
        <v>2.54822187681365</v>
      </c>
    </row>
    <row r="169" spans="1:8">
      <c r="A169">
        <v>122</v>
      </c>
      <c r="B169">
        <v>3.8912400932401</v>
      </c>
      <c r="C169">
        <v>1.711199816</v>
      </c>
      <c r="F169">
        <v>3.8912400932401</v>
      </c>
      <c r="G169">
        <v>1.711199816</v>
      </c>
      <c r="H169">
        <v>2.54698491364678</v>
      </c>
    </row>
    <row r="170" spans="1:8">
      <c r="A170">
        <v>123</v>
      </c>
      <c r="B170">
        <v>3.84684615384616</v>
      </c>
      <c r="C170">
        <v>1.678299822</v>
      </c>
      <c r="F170">
        <v>3.84684615384616</v>
      </c>
      <c r="G170">
        <v>1.678299822</v>
      </c>
      <c r="H170">
        <v>2.54574795047991</v>
      </c>
    </row>
    <row r="171" spans="1:8">
      <c r="A171">
        <v>124</v>
      </c>
      <c r="B171">
        <v>3.77878671328672</v>
      </c>
      <c r="C171">
        <v>1.645399829</v>
      </c>
      <c r="F171">
        <v>3.77878671328672</v>
      </c>
      <c r="G171">
        <v>1.645399829</v>
      </c>
      <c r="H171">
        <v>2.54451098731304</v>
      </c>
    </row>
    <row r="172" spans="1:8">
      <c r="A172">
        <v>125</v>
      </c>
      <c r="B172">
        <v>3.73885547785549</v>
      </c>
      <c r="C172">
        <v>1.612499836</v>
      </c>
      <c r="F172">
        <v>3.73885547785549</v>
      </c>
      <c r="G172">
        <v>1.612499836</v>
      </c>
      <c r="H172">
        <v>2.54327402414617</v>
      </c>
    </row>
    <row r="173" spans="1:8">
      <c r="A173">
        <v>126</v>
      </c>
      <c r="B173">
        <v>3.65611538461539</v>
      </c>
      <c r="C173">
        <v>1.579599842</v>
      </c>
      <c r="F173">
        <v>3.65611538461539</v>
      </c>
      <c r="G173">
        <v>1.579599842</v>
      </c>
      <c r="H173">
        <v>2.5420370609793</v>
      </c>
    </row>
    <row r="174" spans="1:8">
      <c r="A174">
        <v>127</v>
      </c>
      <c r="B174">
        <v>3.57697435897437</v>
      </c>
      <c r="C174">
        <v>1.546699849</v>
      </c>
      <c r="F174">
        <v>3.57697435897437</v>
      </c>
      <c r="G174">
        <v>1.546699849</v>
      </c>
      <c r="H174">
        <v>2.54080009781243</v>
      </c>
    </row>
    <row r="175" spans="1:8">
      <c r="A175">
        <v>128</v>
      </c>
      <c r="B175">
        <v>3.49589510489511</v>
      </c>
      <c r="C175">
        <v>1.513799855</v>
      </c>
      <c r="F175">
        <v>3.49589510489511</v>
      </c>
      <c r="G175">
        <v>1.513799855</v>
      </c>
      <c r="H175">
        <v>2.53956313464555</v>
      </c>
    </row>
    <row r="176" spans="1:8">
      <c r="A176">
        <v>129</v>
      </c>
      <c r="B176">
        <v>3.41532867132868</v>
      </c>
      <c r="C176">
        <v>1.480899862</v>
      </c>
      <c r="F176">
        <v>3.41532867132868</v>
      </c>
      <c r="G176">
        <v>1.480899862</v>
      </c>
      <c r="H176">
        <v>2.53832617147868</v>
      </c>
    </row>
    <row r="177" spans="1:8">
      <c r="A177">
        <v>130</v>
      </c>
      <c r="B177">
        <v>3.34232051282052</v>
      </c>
      <c r="C177">
        <v>1.447999868</v>
      </c>
      <c r="F177">
        <v>3.34232051282052</v>
      </c>
      <c r="G177">
        <v>1.447999868</v>
      </c>
      <c r="H177">
        <v>2.53708920831181</v>
      </c>
    </row>
    <row r="178" spans="1:8">
      <c r="A178">
        <v>131</v>
      </c>
      <c r="B178">
        <v>3.31503962703964</v>
      </c>
      <c r="C178">
        <v>1.415099875</v>
      </c>
      <c r="F178">
        <v>3.31503962703964</v>
      </c>
      <c r="G178">
        <v>1.415099875</v>
      </c>
      <c r="H178">
        <v>2.53585224514494</v>
      </c>
    </row>
    <row r="179" spans="1:8">
      <c r="A179">
        <v>132</v>
      </c>
      <c r="B179">
        <v>3.2787773892774</v>
      </c>
      <c r="C179">
        <v>1.382199882</v>
      </c>
      <c r="F179">
        <v>3.2787773892774</v>
      </c>
      <c r="G179">
        <v>1.382199882</v>
      </c>
      <c r="H179">
        <v>2.53461528197807</v>
      </c>
    </row>
    <row r="180" spans="1:8">
      <c r="A180">
        <v>133</v>
      </c>
      <c r="B180">
        <v>3.25791375291376</v>
      </c>
      <c r="C180">
        <v>1.349299888</v>
      </c>
      <c r="F180">
        <v>3.25791375291376</v>
      </c>
      <c r="G180">
        <v>1.349299888</v>
      </c>
      <c r="H180">
        <v>2.5333783188112</v>
      </c>
    </row>
    <row r="181" spans="1:8">
      <c r="A181">
        <v>134</v>
      </c>
      <c r="B181">
        <v>3.25134032634033</v>
      </c>
      <c r="C181">
        <v>1.316399895</v>
      </c>
      <c r="F181">
        <v>3.25134032634033</v>
      </c>
      <c r="G181">
        <v>1.316399895</v>
      </c>
      <c r="H181">
        <v>2.53214135564433</v>
      </c>
    </row>
    <row r="182" spans="1:8">
      <c r="A182">
        <v>135</v>
      </c>
      <c r="B182">
        <v>3.25081701631702</v>
      </c>
      <c r="C182">
        <v>1.283499901</v>
      </c>
      <c r="F182">
        <v>3.25081701631702</v>
      </c>
      <c r="G182">
        <v>1.283499901</v>
      </c>
      <c r="H182">
        <v>2.53090439247745</v>
      </c>
    </row>
    <row r="183" spans="1:8">
      <c r="A183">
        <v>136</v>
      </c>
      <c r="B183">
        <v>3.2501794871795</v>
      </c>
      <c r="C183">
        <v>1.250599908</v>
      </c>
      <c r="F183">
        <v>3.2501794871795</v>
      </c>
      <c r="G183">
        <v>1.250599908</v>
      </c>
      <c r="H183">
        <v>2.52966742931058</v>
      </c>
    </row>
    <row r="184" spans="1:8">
      <c r="A184">
        <v>137</v>
      </c>
      <c r="B184">
        <v>3.23798834498835</v>
      </c>
      <c r="C184">
        <v>1.217699914</v>
      </c>
      <c r="F184">
        <v>3.23798834498835</v>
      </c>
      <c r="G184">
        <v>1.217699914</v>
      </c>
      <c r="H184">
        <v>2.52843046614371</v>
      </c>
    </row>
    <row r="185" spans="1:8">
      <c r="A185">
        <v>138</v>
      </c>
      <c r="B185">
        <v>3.19171328671329</v>
      </c>
      <c r="C185">
        <v>1.184799921</v>
      </c>
      <c r="F185">
        <v>3.19171328671329</v>
      </c>
      <c r="G185">
        <v>1.184799921</v>
      </c>
      <c r="H185">
        <v>2.52719350297684</v>
      </c>
    </row>
    <row r="186" spans="1:8">
      <c r="A186">
        <v>139</v>
      </c>
      <c r="B186">
        <v>3.12469696969698</v>
      </c>
      <c r="C186">
        <v>1.151899928</v>
      </c>
      <c r="F186">
        <v>3.12469696969698</v>
      </c>
      <c r="G186">
        <v>1.151899928</v>
      </c>
      <c r="H186">
        <v>2.52595653980997</v>
      </c>
    </row>
    <row r="187" spans="1:8">
      <c r="A187">
        <v>140</v>
      </c>
      <c r="B187">
        <v>3.0583041958042</v>
      </c>
      <c r="C187">
        <v>1.118999934</v>
      </c>
      <c r="F187">
        <v>3.0583041958042</v>
      </c>
      <c r="G187">
        <v>1.118999934</v>
      </c>
      <c r="H187">
        <v>2.5247195766431</v>
      </c>
    </row>
    <row r="188" spans="1:8">
      <c r="A188">
        <v>141</v>
      </c>
      <c r="B188">
        <v>3.00132284382285</v>
      </c>
      <c r="C188">
        <v>1.086099941</v>
      </c>
      <c r="F188">
        <v>3.00132284382285</v>
      </c>
      <c r="G188">
        <v>1.086099941</v>
      </c>
      <c r="H188">
        <v>2.52348261347623</v>
      </c>
    </row>
    <row r="189" spans="1:8">
      <c r="A189">
        <v>142</v>
      </c>
      <c r="B189">
        <v>2.94718531468532</v>
      </c>
      <c r="C189">
        <v>1.053199947</v>
      </c>
      <c r="F189">
        <v>2.94718531468532</v>
      </c>
      <c r="G189">
        <v>1.053199947</v>
      </c>
      <c r="H189">
        <v>2.52224565030935</v>
      </c>
    </row>
    <row r="190" spans="1:8">
      <c r="A190">
        <v>143</v>
      </c>
      <c r="B190">
        <v>2.88982983682984</v>
      </c>
      <c r="C190">
        <v>1.020299954</v>
      </c>
      <c r="F190">
        <v>2.88982983682984</v>
      </c>
      <c r="G190">
        <v>1.020299954</v>
      </c>
      <c r="H190">
        <v>2.52100868714248</v>
      </c>
    </row>
    <row r="191" spans="1:8">
      <c r="A191">
        <v>144</v>
      </c>
      <c r="B191">
        <v>2.85585081585082</v>
      </c>
      <c r="C191">
        <v>0.996399989</v>
      </c>
      <c r="F191">
        <v>2.85585081585082</v>
      </c>
      <c r="G191">
        <v>0.996399989</v>
      </c>
      <c r="H191">
        <v>2.51977172397561</v>
      </c>
    </row>
    <row r="192" spans="1:8">
      <c r="A192">
        <v>145</v>
      </c>
      <c r="B192">
        <v>2.79086247086248</v>
      </c>
      <c r="C192">
        <v>0.986999991</v>
      </c>
      <c r="F192">
        <v>2.79086247086248</v>
      </c>
      <c r="G192">
        <v>0.986999991</v>
      </c>
      <c r="H192">
        <v>2.51853476080874</v>
      </c>
    </row>
    <row r="193" spans="1:8">
      <c r="A193">
        <v>146</v>
      </c>
      <c r="B193">
        <v>2.73786130536131</v>
      </c>
      <c r="C193">
        <v>0.977599992</v>
      </c>
      <c r="F193">
        <v>2.73786130536131</v>
      </c>
      <c r="G193">
        <v>0.977599992</v>
      </c>
      <c r="H193">
        <v>2.51729779764187</v>
      </c>
    </row>
    <row r="194" spans="1:8">
      <c r="A194">
        <v>147</v>
      </c>
      <c r="B194">
        <v>2.70642890442891</v>
      </c>
      <c r="C194">
        <v>0.968199994</v>
      </c>
      <c r="F194">
        <v>2.70642890442891</v>
      </c>
      <c r="G194">
        <v>0.968199994</v>
      </c>
      <c r="H194">
        <v>2.516060834475</v>
      </c>
    </row>
    <row r="195" spans="1:8">
      <c r="A195">
        <v>148</v>
      </c>
      <c r="B195">
        <v>2.6971083916084</v>
      </c>
      <c r="C195">
        <v>0.958799996</v>
      </c>
      <c r="F195">
        <v>2.6971083916084</v>
      </c>
      <c r="G195">
        <v>0.958799996</v>
      </c>
      <c r="H195">
        <v>2.51482387130813</v>
      </c>
    </row>
    <row r="196" spans="1:8">
      <c r="A196">
        <v>149</v>
      </c>
      <c r="B196">
        <v>2.69207692307693</v>
      </c>
      <c r="C196">
        <v>0.949399998</v>
      </c>
      <c r="F196">
        <v>2.69207692307693</v>
      </c>
      <c r="G196">
        <v>0.949399998</v>
      </c>
      <c r="H196">
        <v>2.51358690814126</v>
      </c>
    </row>
    <row r="197" spans="1:8">
      <c r="A197">
        <v>150</v>
      </c>
      <c r="B197">
        <v>2.68903263403264</v>
      </c>
      <c r="C197">
        <v>0.94</v>
      </c>
      <c r="F197">
        <v>2.68903263403264</v>
      </c>
      <c r="G197">
        <v>0.94</v>
      </c>
      <c r="H197">
        <v>2.51234994497438</v>
      </c>
    </row>
    <row r="198" spans="1:8">
      <c r="A198">
        <v>151</v>
      </c>
      <c r="B198">
        <v>2.67951864801865</v>
      </c>
      <c r="C198">
        <v>0.94</v>
      </c>
      <c r="F198">
        <v>2.67951864801865</v>
      </c>
      <c r="G198">
        <v>0.94</v>
      </c>
      <c r="H198">
        <v>2.51111298180751</v>
      </c>
    </row>
    <row r="199" spans="1:8">
      <c r="A199">
        <v>152</v>
      </c>
      <c r="B199">
        <v>2.67225407925409</v>
      </c>
      <c r="C199">
        <v>0.94</v>
      </c>
      <c r="F199">
        <v>2.67225407925409</v>
      </c>
      <c r="G199">
        <v>0.94</v>
      </c>
      <c r="H199">
        <v>2.50987601864064</v>
      </c>
    </row>
    <row r="200" spans="1:8">
      <c r="A200">
        <v>153</v>
      </c>
      <c r="B200">
        <v>2.68162354312355</v>
      </c>
      <c r="C200">
        <v>0.94</v>
      </c>
      <c r="F200">
        <v>2.68162354312355</v>
      </c>
      <c r="G200">
        <v>0.94</v>
      </c>
      <c r="H200">
        <v>2.50863905547377</v>
      </c>
    </row>
    <row r="201" spans="1:8">
      <c r="A201">
        <v>154</v>
      </c>
      <c r="B201">
        <v>2.70917482517483</v>
      </c>
      <c r="C201">
        <v>0.94</v>
      </c>
      <c r="F201">
        <v>2.70917482517483</v>
      </c>
      <c r="G201">
        <v>0.94</v>
      </c>
      <c r="H201">
        <v>2.5074020923069</v>
      </c>
    </row>
    <row r="202" spans="1:8">
      <c r="A202">
        <v>155</v>
      </c>
      <c r="B202">
        <v>2.74649417249418</v>
      </c>
      <c r="C202">
        <v>0.94</v>
      </c>
      <c r="F202">
        <v>2.74649417249418</v>
      </c>
      <c r="G202">
        <v>0.94</v>
      </c>
      <c r="H202">
        <v>2.50616512914003</v>
      </c>
    </row>
    <row r="203" spans="1:8">
      <c r="A203">
        <v>156</v>
      </c>
      <c r="B203">
        <v>2.76407925407926</v>
      </c>
      <c r="C203">
        <v>0.94</v>
      </c>
      <c r="F203">
        <v>2.76407925407926</v>
      </c>
      <c r="G203">
        <v>0.94</v>
      </c>
      <c r="H203">
        <v>2.50492816597315</v>
      </c>
    </row>
    <row r="204" spans="1:8">
      <c r="A204">
        <v>157</v>
      </c>
      <c r="B204">
        <v>2.80233216783218</v>
      </c>
      <c r="C204">
        <v>0.94</v>
      </c>
      <c r="F204">
        <v>2.80233216783218</v>
      </c>
      <c r="G204">
        <v>0.94</v>
      </c>
      <c r="H204">
        <v>2.50369120280628</v>
      </c>
    </row>
    <row r="205" spans="1:8">
      <c r="A205">
        <v>158</v>
      </c>
      <c r="B205">
        <v>2.8441118881119</v>
      </c>
      <c r="C205">
        <v>0.94</v>
      </c>
      <c r="F205">
        <v>2.8441118881119</v>
      </c>
      <c r="G205">
        <v>0.94</v>
      </c>
      <c r="H205">
        <v>2.50245423963941</v>
      </c>
    </row>
    <row r="206" spans="1:8">
      <c r="A206">
        <v>159</v>
      </c>
      <c r="B206">
        <v>2.88153146853148</v>
      </c>
      <c r="C206">
        <v>0.94</v>
      </c>
      <c r="F206">
        <v>2.88153146853148</v>
      </c>
      <c r="G206">
        <v>0.94</v>
      </c>
      <c r="H206">
        <v>2.50121727647254</v>
      </c>
    </row>
    <row r="207" spans="1:8">
      <c r="A207">
        <v>160</v>
      </c>
      <c r="B207">
        <v>2.90737062937064</v>
      </c>
      <c r="C207">
        <v>0.94</v>
      </c>
      <c r="F207">
        <v>2.90737062937064</v>
      </c>
      <c r="G207">
        <v>0.94</v>
      </c>
      <c r="H207">
        <v>2.49998031330567</v>
      </c>
    </row>
    <row r="208" spans="1:8">
      <c r="A208">
        <v>161</v>
      </c>
      <c r="B208">
        <v>2.91378205128206</v>
      </c>
      <c r="C208">
        <v>0.94</v>
      </c>
      <c r="F208">
        <v>2.91378205128206</v>
      </c>
      <c r="G208">
        <v>0.94</v>
      </c>
      <c r="H208">
        <v>2.4987433501388</v>
      </c>
    </row>
    <row r="209" spans="1:8">
      <c r="A209">
        <v>162</v>
      </c>
      <c r="B209">
        <v>2.91332051282052</v>
      </c>
      <c r="C209">
        <v>0.94</v>
      </c>
      <c r="F209">
        <v>2.91332051282052</v>
      </c>
      <c r="G209">
        <v>0.94</v>
      </c>
      <c r="H209">
        <v>2.49750638697193</v>
      </c>
    </row>
    <row r="210" spans="1:8">
      <c r="A210">
        <v>163</v>
      </c>
      <c r="B210">
        <v>2.91546386946388</v>
      </c>
      <c r="C210">
        <v>0.94</v>
      </c>
      <c r="F210">
        <v>2.91546386946388</v>
      </c>
      <c r="G210">
        <v>0.94</v>
      </c>
      <c r="H210">
        <v>2.49626942380505</v>
      </c>
    </row>
    <row r="211" spans="1:8">
      <c r="A211">
        <v>164</v>
      </c>
      <c r="B211">
        <v>2.92043822843824</v>
      </c>
      <c r="C211">
        <v>0.94</v>
      </c>
      <c r="F211">
        <v>2.92043822843824</v>
      </c>
      <c r="G211">
        <v>0.94</v>
      </c>
      <c r="H211">
        <v>2.49503246063818</v>
      </c>
    </row>
    <row r="212" spans="1:8">
      <c r="A212">
        <v>165</v>
      </c>
      <c r="B212">
        <v>2.9344393939394</v>
      </c>
      <c r="C212">
        <v>0.94</v>
      </c>
      <c r="F212">
        <v>2.9344393939394</v>
      </c>
      <c r="G212">
        <v>0.94</v>
      </c>
      <c r="H212">
        <v>2.49379549747131</v>
      </c>
    </row>
    <row r="213" spans="1:8">
      <c r="A213">
        <v>166</v>
      </c>
      <c r="B213">
        <v>2.9519393939394</v>
      </c>
      <c r="C213">
        <v>0.94</v>
      </c>
      <c r="F213">
        <v>2.9519393939394</v>
      </c>
      <c r="G213">
        <v>0.94</v>
      </c>
      <c r="H213">
        <v>2.49255853430444</v>
      </c>
    </row>
    <row r="214" spans="1:8">
      <c r="A214">
        <v>167</v>
      </c>
      <c r="B214">
        <v>2.95599883449884</v>
      </c>
      <c r="C214">
        <v>0.94</v>
      </c>
      <c r="F214">
        <v>2.95599883449884</v>
      </c>
      <c r="G214">
        <v>0.94</v>
      </c>
      <c r="H214">
        <v>2.49132157113757</v>
      </c>
    </row>
    <row r="215" spans="1:8">
      <c r="A215">
        <v>168</v>
      </c>
      <c r="B215">
        <v>2.95088344988346</v>
      </c>
      <c r="C215">
        <v>0.94</v>
      </c>
      <c r="F215">
        <v>2.95088344988346</v>
      </c>
      <c r="G215">
        <v>0.94</v>
      </c>
      <c r="H215">
        <v>2.4900846079707</v>
      </c>
    </row>
    <row r="216" spans="1:8">
      <c r="A216">
        <v>169</v>
      </c>
      <c r="B216">
        <v>2.93255244755245</v>
      </c>
      <c r="C216">
        <v>0.94</v>
      </c>
      <c r="F216">
        <v>2.93255244755245</v>
      </c>
      <c r="G216">
        <v>0.94</v>
      </c>
      <c r="H216">
        <v>2.48884764480383</v>
      </c>
    </row>
    <row r="217" spans="1:8">
      <c r="A217">
        <v>170</v>
      </c>
      <c r="B217">
        <v>2.90652797202798</v>
      </c>
      <c r="C217">
        <v>0.94</v>
      </c>
      <c r="F217">
        <v>2.90652797202798</v>
      </c>
      <c r="G217">
        <v>0.94</v>
      </c>
      <c r="H217">
        <v>2.48761068163695</v>
      </c>
    </row>
    <row r="218" spans="1:8">
      <c r="A218">
        <v>171</v>
      </c>
      <c r="B218">
        <v>2.90280069930071</v>
      </c>
      <c r="C218">
        <v>0.94</v>
      </c>
      <c r="F218">
        <v>2.90280069930071</v>
      </c>
      <c r="G218">
        <v>0.94</v>
      </c>
      <c r="H218">
        <v>2.48637371847008</v>
      </c>
    </row>
    <row r="219" spans="1:8">
      <c r="A219">
        <v>172</v>
      </c>
      <c r="B219">
        <v>2.91347202797204</v>
      </c>
      <c r="C219">
        <v>0.94</v>
      </c>
      <c r="F219">
        <v>2.91347202797204</v>
      </c>
      <c r="G219">
        <v>0.94</v>
      </c>
      <c r="H219">
        <v>2.48513675530321</v>
      </c>
    </row>
    <row r="220" spans="1:8">
      <c r="A220">
        <v>173</v>
      </c>
      <c r="B220">
        <v>2.92395804195805</v>
      </c>
      <c r="C220">
        <v>0.94</v>
      </c>
      <c r="F220">
        <v>2.92395804195805</v>
      </c>
      <c r="G220">
        <v>0.94</v>
      </c>
      <c r="H220">
        <v>2.48389979213634</v>
      </c>
    </row>
    <row r="221" spans="1:8">
      <c r="A221">
        <v>174</v>
      </c>
      <c r="B221">
        <v>2.92516550116551</v>
      </c>
      <c r="C221">
        <v>0.94</v>
      </c>
      <c r="F221">
        <v>2.92516550116551</v>
      </c>
      <c r="G221">
        <v>0.94</v>
      </c>
      <c r="H221">
        <v>2.48266282896947</v>
      </c>
    </row>
    <row r="222" spans="1:8">
      <c r="A222">
        <v>175</v>
      </c>
      <c r="B222">
        <v>2.91953379953381</v>
      </c>
      <c r="C222">
        <v>0.94</v>
      </c>
      <c r="F222">
        <v>2.91953379953381</v>
      </c>
      <c r="G222">
        <v>0.94</v>
      </c>
      <c r="H222">
        <v>2.4814258658026</v>
      </c>
    </row>
    <row r="223" spans="1:8">
      <c r="A223">
        <v>176</v>
      </c>
      <c r="B223">
        <v>2.91580069930071</v>
      </c>
      <c r="C223">
        <v>0.94</v>
      </c>
      <c r="F223">
        <v>2.91580069930071</v>
      </c>
      <c r="G223">
        <v>0.94</v>
      </c>
      <c r="H223">
        <v>2.48018890263573</v>
      </c>
    </row>
    <row r="224" spans="1:8">
      <c r="A224">
        <v>177</v>
      </c>
      <c r="B224">
        <v>2.92038228438229</v>
      </c>
      <c r="C224">
        <v>0.94</v>
      </c>
      <c r="F224">
        <v>2.92038228438229</v>
      </c>
      <c r="G224">
        <v>0.94</v>
      </c>
      <c r="H224">
        <v>2.47895193946886</v>
      </c>
    </row>
    <row r="225" spans="1:8">
      <c r="A225">
        <v>178</v>
      </c>
      <c r="B225">
        <v>2.92294755244756</v>
      </c>
      <c r="C225">
        <v>0.94</v>
      </c>
      <c r="F225">
        <v>2.92294755244756</v>
      </c>
      <c r="G225">
        <v>0.94</v>
      </c>
      <c r="H225">
        <v>2.47771497630198</v>
      </c>
    </row>
    <row r="226" spans="1:8">
      <c r="A226">
        <v>179</v>
      </c>
      <c r="B226">
        <v>2.92205011655012</v>
      </c>
      <c r="C226">
        <v>0.94</v>
      </c>
      <c r="F226">
        <v>2.92205011655012</v>
      </c>
      <c r="G226">
        <v>0.94</v>
      </c>
      <c r="H226">
        <v>2.47647801313511</v>
      </c>
    </row>
    <row r="227" spans="1:8">
      <c r="A227">
        <v>180</v>
      </c>
      <c r="B227">
        <v>2.91985664335665</v>
      </c>
      <c r="C227">
        <v>0.94</v>
      </c>
      <c r="F227">
        <v>2.91985664335665</v>
      </c>
      <c r="G227">
        <v>0.94</v>
      </c>
      <c r="H227">
        <v>2.47524104996824</v>
      </c>
    </row>
    <row r="228" spans="1:8">
      <c r="A228">
        <v>181</v>
      </c>
      <c r="B228">
        <v>2.91844755244756</v>
      </c>
      <c r="C228">
        <v>0.94</v>
      </c>
      <c r="F228">
        <v>2.91844755244756</v>
      </c>
      <c r="G228">
        <v>0.94</v>
      </c>
      <c r="H228">
        <v>2.47400408680137</v>
      </c>
    </row>
    <row r="229" spans="1:8">
      <c r="A229">
        <v>182</v>
      </c>
      <c r="B229">
        <v>2.92337412587413</v>
      </c>
      <c r="C229">
        <v>0.94</v>
      </c>
      <c r="F229">
        <v>2.92337412587413</v>
      </c>
      <c r="G229">
        <v>0.94</v>
      </c>
      <c r="H229">
        <v>2.4727671236345</v>
      </c>
    </row>
    <row r="230" spans="1:8">
      <c r="A230">
        <v>183</v>
      </c>
      <c r="B230">
        <v>2.92839510489511</v>
      </c>
      <c r="C230">
        <v>0.94</v>
      </c>
      <c r="F230">
        <v>2.92839510489511</v>
      </c>
      <c r="G230">
        <v>0.94</v>
      </c>
      <c r="H230">
        <v>2.47153016046763</v>
      </c>
    </row>
    <row r="231" spans="1:8">
      <c r="A231">
        <v>184</v>
      </c>
      <c r="B231">
        <v>2.92664335664336</v>
      </c>
      <c r="C231">
        <v>0.94</v>
      </c>
      <c r="F231">
        <v>2.92664335664336</v>
      </c>
      <c r="G231">
        <v>0.94</v>
      </c>
      <c r="H231">
        <v>2.47029319730076</v>
      </c>
    </row>
    <row r="232" spans="1:8">
      <c r="A232">
        <v>185</v>
      </c>
      <c r="B232">
        <v>2.91888228438229</v>
      </c>
      <c r="C232">
        <v>0.94</v>
      </c>
      <c r="F232">
        <v>2.91888228438229</v>
      </c>
      <c r="G232">
        <v>0.94</v>
      </c>
      <c r="H232">
        <v>2.46905623413388</v>
      </c>
    </row>
    <row r="233" spans="1:8">
      <c r="A233">
        <v>186</v>
      </c>
      <c r="B233">
        <v>2.91398251748252</v>
      </c>
      <c r="C233">
        <v>0.94</v>
      </c>
      <c r="F233">
        <v>2.91398251748252</v>
      </c>
      <c r="G233">
        <v>0.94</v>
      </c>
      <c r="H233">
        <v>2.46781927096701</v>
      </c>
    </row>
    <row r="234" spans="1:8">
      <c r="A234">
        <v>187</v>
      </c>
      <c r="B234">
        <v>2.90416783216784</v>
      </c>
      <c r="C234">
        <v>0.94</v>
      </c>
      <c r="F234">
        <v>2.90416783216784</v>
      </c>
      <c r="G234">
        <v>0.94</v>
      </c>
      <c r="H234">
        <v>2.46658230780014</v>
      </c>
    </row>
    <row r="235" spans="1:8">
      <c r="A235">
        <v>188</v>
      </c>
      <c r="B235">
        <v>2.8985034965035</v>
      </c>
      <c r="C235">
        <v>0.94</v>
      </c>
      <c r="F235">
        <v>2.8985034965035</v>
      </c>
      <c r="G235">
        <v>0.94</v>
      </c>
      <c r="H235">
        <v>2.46534534463327</v>
      </c>
    </row>
    <row r="236" spans="1:8">
      <c r="A236">
        <v>189</v>
      </c>
      <c r="B236">
        <v>2.89673892773893</v>
      </c>
      <c r="C236">
        <v>0.94</v>
      </c>
      <c r="F236">
        <v>2.89673892773893</v>
      </c>
      <c r="G236">
        <v>0.94</v>
      </c>
      <c r="H236">
        <v>2.4641083814664</v>
      </c>
    </row>
    <row r="237" spans="1:8">
      <c r="A237">
        <v>190</v>
      </c>
      <c r="B237">
        <v>2.89444871794873</v>
      </c>
      <c r="C237">
        <v>0.94</v>
      </c>
      <c r="F237">
        <v>2.89444871794873</v>
      </c>
      <c r="G237">
        <v>0.94</v>
      </c>
      <c r="H237">
        <v>2.46287141829953</v>
      </c>
    </row>
    <row r="238" spans="1:8">
      <c r="A238">
        <v>191</v>
      </c>
      <c r="B238">
        <v>2.8919766899767</v>
      </c>
      <c r="C238">
        <v>0.94</v>
      </c>
      <c r="F238">
        <v>2.8919766899767</v>
      </c>
      <c r="G238">
        <v>0.94</v>
      </c>
      <c r="H238">
        <v>2.46163445513266</v>
      </c>
    </row>
    <row r="239" spans="1:8">
      <c r="A239">
        <v>192</v>
      </c>
      <c r="B239">
        <v>2.89062937062938</v>
      </c>
      <c r="C239">
        <v>0.94</v>
      </c>
      <c r="F239">
        <v>2.89062937062938</v>
      </c>
      <c r="G239">
        <v>0.94</v>
      </c>
      <c r="H239">
        <v>2.46039749196578</v>
      </c>
    </row>
    <row r="240" spans="1:8">
      <c r="A240">
        <v>193</v>
      </c>
      <c r="B240">
        <v>2.88692424242425</v>
      </c>
      <c r="C240">
        <v>0.94</v>
      </c>
      <c r="F240">
        <v>2.88692424242425</v>
      </c>
      <c r="G240">
        <v>0.94</v>
      </c>
      <c r="H240">
        <v>2.45916052879891</v>
      </c>
    </row>
    <row r="241" spans="1:8">
      <c r="A241">
        <v>194</v>
      </c>
      <c r="B241">
        <v>2.88449766899768</v>
      </c>
      <c r="C241">
        <v>0.94</v>
      </c>
      <c r="F241">
        <v>2.88449766899768</v>
      </c>
      <c r="G241">
        <v>0.94</v>
      </c>
      <c r="H241">
        <v>2.45792356563204</v>
      </c>
    </row>
    <row r="242" spans="1:8">
      <c r="A242">
        <v>195</v>
      </c>
      <c r="B242">
        <v>2.87974125874127</v>
      </c>
      <c r="C242">
        <v>0.94</v>
      </c>
      <c r="F242">
        <v>2.87974125874127</v>
      </c>
      <c r="G242">
        <v>0.94</v>
      </c>
      <c r="H242">
        <v>2.45668660246517</v>
      </c>
    </row>
    <row r="243" spans="1:8">
      <c r="A243">
        <v>196</v>
      </c>
      <c r="B243">
        <v>2.86446270396271</v>
      </c>
      <c r="C243">
        <v>0.94</v>
      </c>
      <c r="F243">
        <v>2.86446270396271</v>
      </c>
      <c r="G243">
        <v>0.94</v>
      </c>
      <c r="H243">
        <v>2.4554496392983</v>
      </c>
    </row>
    <row r="244" spans="1:8">
      <c r="A244">
        <v>197</v>
      </c>
      <c r="B244">
        <v>2.83722377622378</v>
      </c>
      <c r="C244">
        <v>0.94</v>
      </c>
      <c r="F244">
        <v>2.83722377622378</v>
      </c>
      <c r="G244">
        <v>0.94</v>
      </c>
      <c r="H244">
        <v>2.45421267613143</v>
      </c>
    </row>
    <row r="245" spans="1:8">
      <c r="A245">
        <v>198</v>
      </c>
      <c r="B245">
        <v>2.82101398601399</v>
      </c>
      <c r="C245">
        <v>0.94</v>
      </c>
      <c r="F245">
        <v>2.82101398601399</v>
      </c>
      <c r="G245">
        <v>0.94</v>
      </c>
      <c r="H245">
        <v>2.45297571296456</v>
      </c>
    </row>
    <row r="246" spans="1:8">
      <c r="A246">
        <v>199</v>
      </c>
      <c r="B246">
        <v>2.79281468531469</v>
      </c>
      <c r="C246">
        <v>0.94</v>
      </c>
      <c r="F246">
        <v>2.79281468531469</v>
      </c>
      <c r="G246">
        <v>0.94</v>
      </c>
      <c r="H246">
        <v>2.45173874979768</v>
      </c>
    </row>
    <row r="247" spans="1:8">
      <c r="A247">
        <v>200</v>
      </c>
      <c r="B247">
        <v>2.7802097902098</v>
      </c>
      <c r="C247">
        <v>0.94</v>
      </c>
      <c r="F247">
        <v>2.7802097902098</v>
      </c>
      <c r="G247">
        <v>0.94</v>
      </c>
      <c r="H247">
        <v>2.45050178663081</v>
      </c>
    </row>
    <row r="248" spans="1:8">
      <c r="A248">
        <v>201</v>
      </c>
      <c r="B248">
        <v>2.78062470862472</v>
      </c>
      <c r="C248">
        <v>0.94</v>
      </c>
      <c r="F248">
        <v>2.78062470862472</v>
      </c>
      <c r="G248">
        <v>0.94</v>
      </c>
      <c r="H248">
        <v>2.44926482346394</v>
      </c>
    </row>
    <row r="249" spans="1:8">
      <c r="A249">
        <v>202</v>
      </c>
      <c r="B249">
        <v>2.78294522144523</v>
      </c>
      <c r="C249">
        <v>0.94</v>
      </c>
      <c r="F249">
        <v>2.78294522144523</v>
      </c>
      <c r="G249">
        <v>0.94</v>
      </c>
      <c r="H249">
        <v>2.44802786029707</v>
      </c>
    </row>
    <row r="250" spans="1:8">
      <c r="A250">
        <v>203</v>
      </c>
      <c r="B250">
        <v>2.77911072261073</v>
      </c>
      <c r="C250">
        <v>0.94</v>
      </c>
      <c r="F250">
        <v>2.77911072261073</v>
      </c>
      <c r="G250">
        <v>0.94</v>
      </c>
      <c r="H250">
        <v>2.4467908971302</v>
      </c>
    </row>
    <row r="251" spans="1:8">
      <c r="A251">
        <v>204</v>
      </c>
      <c r="B251">
        <v>2.77531818181819</v>
      </c>
      <c r="C251">
        <v>0.94</v>
      </c>
      <c r="F251">
        <v>2.77531818181819</v>
      </c>
      <c r="G251">
        <v>0.94</v>
      </c>
      <c r="H251">
        <v>2.44555393396333</v>
      </c>
    </row>
    <row r="252" spans="1:8">
      <c r="A252">
        <v>205</v>
      </c>
      <c r="B252">
        <v>2.77939627039628</v>
      </c>
      <c r="C252">
        <v>0.94</v>
      </c>
      <c r="F252">
        <v>2.77939627039628</v>
      </c>
      <c r="G252">
        <v>0.94</v>
      </c>
      <c r="H252">
        <v>2.44431697079646</v>
      </c>
    </row>
    <row r="253" spans="1:8">
      <c r="A253">
        <v>206</v>
      </c>
      <c r="B253">
        <v>2.8235407925408</v>
      </c>
      <c r="C253">
        <v>0.94</v>
      </c>
      <c r="F253">
        <v>2.8235407925408</v>
      </c>
      <c r="G253">
        <v>0.94</v>
      </c>
      <c r="H253">
        <v>2.44308000762958</v>
      </c>
    </row>
    <row r="254" spans="1:8">
      <c r="A254">
        <v>207</v>
      </c>
      <c r="B254">
        <v>2.903168997669</v>
      </c>
      <c r="C254">
        <v>0.94</v>
      </c>
      <c r="F254">
        <v>2.903168997669</v>
      </c>
      <c r="G254">
        <v>0.94</v>
      </c>
      <c r="H254">
        <v>2.44184304446271</v>
      </c>
    </row>
    <row r="255" spans="1:8">
      <c r="A255">
        <v>208</v>
      </c>
      <c r="B255">
        <v>2.99118764568765</v>
      </c>
      <c r="C255">
        <v>0.94</v>
      </c>
      <c r="F255">
        <v>2.99118764568765</v>
      </c>
      <c r="G255">
        <v>0.94</v>
      </c>
      <c r="H255">
        <v>2.44060608129584</v>
      </c>
    </row>
    <row r="256" spans="1:8">
      <c r="A256">
        <v>209</v>
      </c>
      <c r="B256">
        <v>3.05980186480187</v>
      </c>
      <c r="C256">
        <v>0.94</v>
      </c>
      <c r="F256">
        <v>3.05980186480187</v>
      </c>
      <c r="G256">
        <v>0.94</v>
      </c>
      <c r="H256">
        <v>2.43936911812897</v>
      </c>
    </row>
    <row r="257" spans="1:8">
      <c r="A257">
        <v>210</v>
      </c>
      <c r="B257">
        <v>3.08656876456877</v>
      </c>
      <c r="C257">
        <v>0.94</v>
      </c>
      <c r="F257">
        <v>3.08656876456877</v>
      </c>
      <c r="G257">
        <v>0.94</v>
      </c>
      <c r="H257">
        <v>2.4381321549621</v>
      </c>
    </row>
    <row r="258" spans="1:8">
      <c r="A258">
        <v>211</v>
      </c>
      <c r="B258">
        <v>3.12440209790211</v>
      </c>
      <c r="C258">
        <v>0.94</v>
      </c>
      <c r="F258">
        <v>3.12440209790211</v>
      </c>
      <c r="G258">
        <v>0.94</v>
      </c>
      <c r="H258">
        <v>2.43689519179523</v>
      </c>
    </row>
    <row r="259" spans="1:8">
      <c r="A259">
        <v>212</v>
      </c>
      <c r="B259">
        <v>3.14042773892775</v>
      </c>
      <c r="C259">
        <v>0.94</v>
      </c>
      <c r="F259">
        <v>3.14042773892775</v>
      </c>
      <c r="G259">
        <v>0.94</v>
      </c>
      <c r="H259">
        <v>2.43565822862836</v>
      </c>
    </row>
    <row r="260" spans="1:8">
      <c r="A260">
        <v>213</v>
      </c>
      <c r="B260">
        <v>3.13488811188812</v>
      </c>
      <c r="C260">
        <v>0.94</v>
      </c>
      <c r="F260">
        <v>3.13488811188812</v>
      </c>
      <c r="G260">
        <v>0.94</v>
      </c>
      <c r="H260">
        <v>2.43442126546149</v>
      </c>
    </row>
    <row r="261" spans="1:8">
      <c r="A261">
        <v>214</v>
      </c>
      <c r="B261">
        <v>3.11476340326341</v>
      </c>
      <c r="C261">
        <v>0.94</v>
      </c>
      <c r="F261">
        <v>3.11476340326341</v>
      </c>
      <c r="G261">
        <v>0.94</v>
      </c>
      <c r="H261">
        <v>2.43318430229461</v>
      </c>
    </row>
    <row r="262" spans="1:8">
      <c r="A262">
        <v>215</v>
      </c>
      <c r="B262">
        <v>3.09519347319348</v>
      </c>
      <c r="C262">
        <v>0.94</v>
      </c>
      <c r="F262">
        <v>3.09519347319348</v>
      </c>
      <c r="G262">
        <v>0.94</v>
      </c>
      <c r="H262">
        <v>2.43194733912774</v>
      </c>
    </row>
    <row r="263" spans="1:8">
      <c r="A263">
        <v>216</v>
      </c>
      <c r="B263">
        <v>3.06913986013987</v>
      </c>
      <c r="C263">
        <v>0.94</v>
      </c>
      <c r="F263">
        <v>3.06913986013987</v>
      </c>
      <c r="G263">
        <v>0.94</v>
      </c>
      <c r="H263">
        <v>2.43071037596087</v>
      </c>
    </row>
    <row r="264" spans="1:8">
      <c r="A264">
        <v>217</v>
      </c>
      <c r="B264">
        <v>3.05181818181819</v>
      </c>
      <c r="C264">
        <v>0.94</v>
      </c>
      <c r="F264">
        <v>3.05181818181819</v>
      </c>
      <c r="G264">
        <v>0.94</v>
      </c>
      <c r="H264">
        <v>2.429473412794</v>
      </c>
    </row>
    <row r="265" spans="1:8">
      <c r="A265">
        <v>218</v>
      </c>
      <c r="B265">
        <v>3.01403263403264</v>
      </c>
      <c r="C265">
        <v>0.94</v>
      </c>
      <c r="F265">
        <v>3.01403263403264</v>
      </c>
      <c r="G265">
        <v>0.94</v>
      </c>
      <c r="H265">
        <v>2.42823644962713</v>
      </c>
    </row>
    <row r="266" spans="1:8">
      <c r="A266">
        <v>219</v>
      </c>
      <c r="B266">
        <v>2.97457342657343</v>
      </c>
      <c r="C266">
        <v>0.94</v>
      </c>
      <c r="F266">
        <v>2.97457342657343</v>
      </c>
      <c r="G266">
        <v>0.94</v>
      </c>
      <c r="H266">
        <v>2.42699948646026</v>
      </c>
    </row>
    <row r="267" spans="1:8">
      <c r="A267">
        <v>220</v>
      </c>
      <c r="B267">
        <v>2.93858391608392</v>
      </c>
      <c r="C267">
        <v>0.94</v>
      </c>
      <c r="F267">
        <v>2.93858391608392</v>
      </c>
      <c r="G267">
        <v>0.94</v>
      </c>
      <c r="H267">
        <v>2.42576252329338</v>
      </c>
    </row>
    <row r="268" spans="1:8">
      <c r="A268">
        <v>221</v>
      </c>
      <c r="B268">
        <v>2.90402797202798</v>
      </c>
      <c r="C268">
        <v>0.94</v>
      </c>
      <c r="F268">
        <v>2.90402797202798</v>
      </c>
      <c r="G268">
        <v>0.94</v>
      </c>
      <c r="H268">
        <v>2.42452556012651</v>
      </c>
    </row>
    <row r="269" spans="1:8">
      <c r="A269">
        <v>222</v>
      </c>
      <c r="B269">
        <v>2.87033566433567</v>
      </c>
      <c r="C269">
        <v>0.94</v>
      </c>
      <c r="F269">
        <v>2.87033566433567</v>
      </c>
      <c r="G269">
        <v>0.94</v>
      </c>
      <c r="H269">
        <v>2.42328859695964</v>
      </c>
    </row>
    <row r="270" spans="1:8">
      <c r="A270">
        <v>223</v>
      </c>
      <c r="B270">
        <v>2.85468181818183</v>
      </c>
      <c r="C270">
        <v>0.94</v>
      </c>
      <c r="F270">
        <v>2.85468181818183</v>
      </c>
      <c r="G270">
        <v>0.94</v>
      </c>
      <c r="H270">
        <v>2.42205163379277</v>
      </c>
    </row>
    <row r="271" spans="1:8">
      <c r="A271">
        <v>224</v>
      </c>
      <c r="B271">
        <v>2.83276573426574</v>
      </c>
      <c r="C271">
        <v>0.94</v>
      </c>
      <c r="F271">
        <v>2.83276573426574</v>
      </c>
      <c r="G271">
        <v>0.94</v>
      </c>
      <c r="H271">
        <v>2.4208146706259</v>
      </c>
    </row>
    <row r="272" spans="1:8">
      <c r="A272">
        <v>225</v>
      </c>
      <c r="B272">
        <v>2.82135664335665</v>
      </c>
      <c r="C272">
        <v>0.94</v>
      </c>
      <c r="F272">
        <v>2.82135664335665</v>
      </c>
      <c r="G272">
        <v>0.94</v>
      </c>
      <c r="H272">
        <v>2.41957770745903</v>
      </c>
    </row>
    <row r="273" spans="1:8">
      <c r="A273">
        <v>226</v>
      </c>
      <c r="B273">
        <v>2.81612820512821</v>
      </c>
      <c r="C273">
        <v>0.94</v>
      </c>
      <c r="F273">
        <v>2.81612820512821</v>
      </c>
      <c r="G273">
        <v>0.94</v>
      </c>
      <c r="H273">
        <v>2.41834074429216</v>
      </c>
    </row>
    <row r="274" spans="1:8">
      <c r="A274">
        <v>227</v>
      </c>
      <c r="B274">
        <v>2.8263717948718</v>
      </c>
      <c r="C274">
        <v>0.94</v>
      </c>
      <c r="F274">
        <v>2.8263717948718</v>
      </c>
      <c r="G274">
        <v>0.94</v>
      </c>
      <c r="H274">
        <v>2.41710378112529</v>
      </c>
    </row>
    <row r="275" spans="1:8">
      <c r="A275">
        <v>228</v>
      </c>
      <c r="B275">
        <v>2.84849184149185</v>
      </c>
      <c r="C275">
        <v>0.94</v>
      </c>
      <c r="F275">
        <v>2.84849184149185</v>
      </c>
      <c r="G275">
        <v>0.94</v>
      </c>
      <c r="H275">
        <v>2.41586681795841</v>
      </c>
    </row>
    <row r="276" spans="1:8">
      <c r="A276">
        <v>229</v>
      </c>
      <c r="B276">
        <v>2.86115384615385</v>
      </c>
      <c r="C276">
        <v>0.94</v>
      </c>
      <c r="F276">
        <v>2.86115384615385</v>
      </c>
      <c r="G276">
        <v>0.94</v>
      </c>
      <c r="H276">
        <v>2.41462985479154</v>
      </c>
    </row>
    <row r="277" spans="1:8">
      <c r="A277">
        <v>230</v>
      </c>
      <c r="B277">
        <v>2.87626573426574</v>
      </c>
      <c r="C277">
        <v>0.94</v>
      </c>
      <c r="F277">
        <v>2.87626573426574</v>
      </c>
      <c r="G277">
        <v>0.94</v>
      </c>
      <c r="H277">
        <v>2.41339289162467</v>
      </c>
    </row>
    <row r="278" spans="1:8">
      <c r="A278">
        <v>231</v>
      </c>
      <c r="B278">
        <v>2.87495920745922</v>
      </c>
      <c r="C278">
        <v>0.94</v>
      </c>
      <c r="F278">
        <v>2.87495920745922</v>
      </c>
      <c r="G278">
        <v>0.94</v>
      </c>
      <c r="H278">
        <v>2.4121559284578</v>
      </c>
    </row>
    <row r="279" spans="1:8">
      <c r="A279">
        <v>232</v>
      </c>
      <c r="B279">
        <v>2.86469580419581</v>
      </c>
      <c r="C279">
        <v>0.94</v>
      </c>
      <c r="F279">
        <v>2.86469580419581</v>
      </c>
      <c r="G279">
        <v>0.94</v>
      </c>
      <c r="H279">
        <v>2.41091896529093</v>
      </c>
    </row>
    <row r="280" spans="1:8">
      <c r="A280">
        <v>233</v>
      </c>
      <c r="B280">
        <v>2.85419930069931</v>
      </c>
      <c r="C280">
        <v>0.94</v>
      </c>
      <c r="F280">
        <v>2.85419930069931</v>
      </c>
      <c r="G280">
        <v>0.94</v>
      </c>
      <c r="H280">
        <v>2.40968200212406</v>
      </c>
    </row>
    <row r="281" spans="1:8">
      <c r="A281">
        <v>234</v>
      </c>
      <c r="B281">
        <v>2.84048717948719</v>
      </c>
      <c r="C281">
        <v>0.94</v>
      </c>
      <c r="F281">
        <v>2.84048717948719</v>
      </c>
      <c r="G281">
        <v>0.94</v>
      </c>
      <c r="H281">
        <v>2.40844503895719</v>
      </c>
    </row>
    <row r="282" spans="1:8">
      <c r="A282">
        <v>235</v>
      </c>
      <c r="B282">
        <v>2.83375058275059</v>
      </c>
      <c r="C282">
        <v>0.94</v>
      </c>
      <c r="F282">
        <v>2.83375058275059</v>
      </c>
      <c r="G282">
        <v>0.94</v>
      </c>
      <c r="H282">
        <v>2.40720807579031</v>
      </c>
    </row>
    <row r="283" spans="1:8">
      <c r="A283">
        <v>236</v>
      </c>
      <c r="B283">
        <v>2.82414685314686</v>
      </c>
      <c r="C283">
        <v>0.94</v>
      </c>
      <c r="F283">
        <v>2.82414685314686</v>
      </c>
      <c r="G283">
        <v>0.94</v>
      </c>
      <c r="H283">
        <v>2.40597111262344</v>
      </c>
    </row>
    <row r="284" spans="1:8">
      <c r="A284">
        <v>237</v>
      </c>
      <c r="B284">
        <v>2.81241258741259</v>
      </c>
      <c r="C284">
        <v>0.94</v>
      </c>
      <c r="F284">
        <v>2.81241258741259</v>
      </c>
      <c r="G284">
        <v>0.94</v>
      </c>
      <c r="H284">
        <v>2.40473414945657</v>
      </c>
    </row>
    <row r="285" spans="1:8">
      <c r="A285">
        <v>238</v>
      </c>
      <c r="B285">
        <v>2.80330536130537</v>
      </c>
      <c r="C285">
        <v>0.94</v>
      </c>
      <c r="F285">
        <v>2.80330536130537</v>
      </c>
      <c r="G285">
        <v>0.94</v>
      </c>
      <c r="H285">
        <v>2.4034971862897</v>
      </c>
    </row>
    <row r="286" spans="1:8">
      <c r="A286">
        <v>239</v>
      </c>
      <c r="B286">
        <v>2.7915034965035</v>
      </c>
      <c r="C286">
        <v>0.94</v>
      </c>
      <c r="F286">
        <v>2.7915034965035</v>
      </c>
      <c r="G286">
        <v>0.94</v>
      </c>
      <c r="H286">
        <v>2.40226022312283</v>
      </c>
    </row>
    <row r="287" spans="1:8">
      <c r="A287">
        <v>240</v>
      </c>
      <c r="B287">
        <v>2.77353846153847</v>
      </c>
      <c r="C287">
        <v>0.94</v>
      </c>
      <c r="F287">
        <v>2.77353846153847</v>
      </c>
      <c r="G287">
        <v>0.94</v>
      </c>
      <c r="H287">
        <v>2.40102325995596</v>
      </c>
    </row>
    <row r="288" spans="1:8">
      <c r="A288">
        <v>241</v>
      </c>
      <c r="B288">
        <v>2.76367715617716</v>
      </c>
      <c r="C288">
        <v>0.94</v>
      </c>
      <c r="F288">
        <v>2.76367715617716</v>
      </c>
      <c r="G288">
        <v>0.94</v>
      </c>
      <c r="H288">
        <v>2.39978629678909</v>
      </c>
    </row>
    <row r="289" spans="1:8">
      <c r="A289">
        <v>242</v>
      </c>
      <c r="B289">
        <v>2.73606993006994</v>
      </c>
      <c r="C289">
        <v>0.94</v>
      </c>
      <c r="F289">
        <v>2.73606993006994</v>
      </c>
      <c r="G289">
        <v>0.94</v>
      </c>
      <c r="H289">
        <v>2.39854933362221</v>
      </c>
    </row>
    <row r="290" spans="1:8">
      <c r="A290">
        <v>243</v>
      </c>
      <c r="B290">
        <v>2.70658275058276</v>
      </c>
      <c r="C290">
        <v>0.94</v>
      </c>
      <c r="F290">
        <v>2.70658275058276</v>
      </c>
      <c r="G290">
        <v>0.94</v>
      </c>
      <c r="H290">
        <v>2.39731237045534</v>
      </c>
    </row>
    <row r="291" spans="1:8">
      <c r="A291">
        <v>244</v>
      </c>
      <c r="B291">
        <v>2.68059324009325</v>
      </c>
      <c r="C291">
        <v>0.94</v>
      </c>
      <c r="F291">
        <v>2.68059324009325</v>
      </c>
      <c r="G291">
        <v>0.94</v>
      </c>
      <c r="H291">
        <v>2.39607540728847</v>
      </c>
    </row>
    <row r="292" spans="1:8">
      <c r="A292">
        <v>245</v>
      </c>
      <c r="B292">
        <v>2.66599417249418</v>
      </c>
      <c r="C292">
        <v>0.94</v>
      </c>
      <c r="F292">
        <v>2.66599417249418</v>
      </c>
      <c r="G292">
        <v>0.94</v>
      </c>
      <c r="H292">
        <v>2.3948384441216</v>
      </c>
    </row>
    <row r="293" spans="1:8">
      <c r="A293">
        <v>246</v>
      </c>
      <c r="B293">
        <v>2.66883682983684</v>
      </c>
      <c r="C293">
        <v>0.94</v>
      </c>
      <c r="F293">
        <v>2.66883682983684</v>
      </c>
      <c r="G293">
        <v>0.94</v>
      </c>
      <c r="H293">
        <v>2.39360148095473</v>
      </c>
    </row>
    <row r="294" spans="1:8">
      <c r="A294">
        <v>247</v>
      </c>
      <c r="B294">
        <v>2.67510606060607</v>
      </c>
      <c r="C294">
        <v>0.94</v>
      </c>
      <c r="F294">
        <v>2.67510606060607</v>
      </c>
      <c r="G294">
        <v>0.94</v>
      </c>
      <c r="H294">
        <v>2.39236451778786</v>
      </c>
    </row>
    <row r="295" spans="1:8">
      <c r="A295">
        <v>248</v>
      </c>
      <c r="B295">
        <v>2.69417832167833</v>
      </c>
      <c r="C295">
        <v>0.94</v>
      </c>
      <c r="F295">
        <v>2.69417832167833</v>
      </c>
      <c r="G295">
        <v>0.94</v>
      </c>
      <c r="H295">
        <v>2.39112755462099</v>
      </c>
    </row>
    <row r="296" spans="1:8">
      <c r="A296">
        <v>249</v>
      </c>
      <c r="B296">
        <v>2.71054545454546</v>
      </c>
      <c r="C296">
        <v>0.94</v>
      </c>
      <c r="F296">
        <v>2.71054545454546</v>
      </c>
      <c r="G296">
        <v>0.94</v>
      </c>
      <c r="H296">
        <v>2.38989059145411</v>
      </c>
    </row>
    <row r="297" spans="1:8">
      <c r="A297">
        <v>250</v>
      </c>
      <c r="B297">
        <v>2.7203111888112</v>
      </c>
      <c r="C297">
        <v>0.94</v>
      </c>
      <c r="F297">
        <v>2.7203111888112</v>
      </c>
      <c r="G297">
        <v>0.94</v>
      </c>
      <c r="H297">
        <v>2.38865362828724</v>
      </c>
    </row>
    <row r="298" spans="1:8">
      <c r="A298">
        <v>251</v>
      </c>
      <c r="B298">
        <v>2.71389160839162</v>
      </c>
      <c r="C298">
        <v>0.94</v>
      </c>
      <c r="F298">
        <v>2.71389160839162</v>
      </c>
      <c r="G298">
        <v>0.94</v>
      </c>
      <c r="H298">
        <v>2.38741666512037</v>
      </c>
    </row>
    <row r="299" spans="1:8">
      <c r="A299">
        <v>252</v>
      </c>
      <c r="B299">
        <v>2.69526107226108</v>
      </c>
      <c r="C299">
        <v>0.94</v>
      </c>
      <c r="F299">
        <v>2.69526107226108</v>
      </c>
      <c r="G299">
        <v>0.94</v>
      </c>
      <c r="H299">
        <v>2.3861797019535</v>
      </c>
    </row>
    <row r="300" spans="1:8">
      <c r="A300">
        <v>253</v>
      </c>
      <c r="B300">
        <v>2.68392657342658</v>
      </c>
      <c r="C300">
        <v>0.94</v>
      </c>
      <c r="F300">
        <v>2.68392657342658</v>
      </c>
      <c r="G300">
        <v>0.94</v>
      </c>
      <c r="H300">
        <v>2.38494273878663</v>
      </c>
    </row>
    <row r="301" spans="1:8">
      <c r="A301">
        <v>254</v>
      </c>
      <c r="B301">
        <v>2.66162354312355</v>
      </c>
      <c r="C301">
        <v>0.94</v>
      </c>
      <c r="F301">
        <v>2.66162354312355</v>
      </c>
      <c r="G301">
        <v>0.94</v>
      </c>
      <c r="H301">
        <v>2.38370577561976</v>
      </c>
    </row>
    <row r="302" spans="1:8">
      <c r="A302">
        <v>255</v>
      </c>
      <c r="B302">
        <v>2.65122377622378</v>
      </c>
      <c r="C302">
        <v>0.94</v>
      </c>
      <c r="F302">
        <v>2.65122377622378</v>
      </c>
      <c r="G302">
        <v>0.94</v>
      </c>
      <c r="H302">
        <v>2.38246881245289</v>
      </c>
    </row>
    <row r="303" spans="1:8">
      <c r="A303">
        <v>256</v>
      </c>
      <c r="B303">
        <v>2.65023776223777</v>
      </c>
      <c r="C303">
        <v>0.94</v>
      </c>
      <c r="F303">
        <v>2.65023776223777</v>
      </c>
      <c r="G303">
        <v>0.94</v>
      </c>
      <c r="H303">
        <v>2.38123184928601</v>
      </c>
    </row>
    <row r="304" spans="1:8">
      <c r="A304">
        <v>257</v>
      </c>
      <c r="B304">
        <v>2.65956876456877</v>
      </c>
      <c r="C304">
        <v>0.94</v>
      </c>
      <c r="F304">
        <v>2.65956876456877</v>
      </c>
      <c r="G304">
        <v>0.94</v>
      </c>
      <c r="H304">
        <v>2.37999488611914</v>
      </c>
    </row>
    <row r="305" spans="1:8">
      <c r="A305">
        <v>258</v>
      </c>
      <c r="B305">
        <v>2.67323543123544</v>
      </c>
      <c r="C305">
        <v>0.94</v>
      </c>
      <c r="F305">
        <v>2.67323543123544</v>
      </c>
      <c r="G305">
        <v>0.94</v>
      </c>
      <c r="H305">
        <v>2.37875792295227</v>
      </c>
    </row>
    <row r="306" spans="1:8">
      <c r="A306">
        <v>259</v>
      </c>
      <c r="B306">
        <v>2.67826806526807</v>
      </c>
      <c r="C306">
        <v>0.94</v>
      </c>
      <c r="F306">
        <v>2.67826806526807</v>
      </c>
      <c r="G306">
        <v>0.94</v>
      </c>
      <c r="H306">
        <v>2.3775209597854</v>
      </c>
    </row>
    <row r="307" spans="1:8">
      <c r="A307">
        <v>260</v>
      </c>
      <c r="B307">
        <v>2.6851083916084</v>
      </c>
      <c r="C307">
        <v>0.94</v>
      </c>
      <c r="F307">
        <v>2.6851083916084</v>
      </c>
      <c r="G307">
        <v>0.94</v>
      </c>
      <c r="H307">
        <v>2.37628399661853</v>
      </c>
    </row>
    <row r="308" spans="1:8">
      <c r="A308">
        <v>261</v>
      </c>
      <c r="B308">
        <v>2.68086013986015</v>
      </c>
      <c r="C308">
        <v>0.94</v>
      </c>
      <c r="F308">
        <v>2.68086013986015</v>
      </c>
      <c r="G308">
        <v>0.94</v>
      </c>
      <c r="H308">
        <v>2.37504703345166</v>
      </c>
    </row>
    <row r="309" spans="1:8">
      <c r="A309">
        <v>262</v>
      </c>
      <c r="B309">
        <v>2.6753111888112</v>
      </c>
      <c r="C309">
        <v>0.94</v>
      </c>
      <c r="F309">
        <v>2.6753111888112</v>
      </c>
      <c r="G309">
        <v>0.94</v>
      </c>
      <c r="H309">
        <v>2.37381007028479</v>
      </c>
    </row>
    <row r="310" spans="1:8">
      <c r="A310">
        <v>263</v>
      </c>
      <c r="B310">
        <v>2.6783111888112</v>
      </c>
      <c r="C310">
        <v>0.94</v>
      </c>
      <c r="F310">
        <v>2.6783111888112</v>
      </c>
      <c r="G310">
        <v>0.94</v>
      </c>
      <c r="H310">
        <v>2.37257310711791</v>
      </c>
    </row>
    <row r="311" spans="1:8">
      <c r="A311">
        <v>264</v>
      </c>
      <c r="B311">
        <v>2.68216783216784</v>
      </c>
      <c r="C311">
        <v>0.94</v>
      </c>
      <c r="F311">
        <v>2.68216783216784</v>
      </c>
      <c r="G311">
        <v>0.94</v>
      </c>
      <c r="H311">
        <v>2.37133614395104</v>
      </c>
    </row>
    <row r="312" spans="1:8">
      <c r="A312">
        <v>265</v>
      </c>
      <c r="B312">
        <v>2.68193822843823</v>
      </c>
      <c r="C312">
        <v>0.94</v>
      </c>
      <c r="F312">
        <v>2.68193822843823</v>
      </c>
      <c r="G312">
        <v>0.94</v>
      </c>
      <c r="H312">
        <v>2.37009918078417</v>
      </c>
    </row>
    <row r="313" spans="1:8">
      <c r="A313">
        <v>266</v>
      </c>
      <c r="B313">
        <v>2.66909207459208</v>
      </c>
      <c r="C313">
        <v>0.94</v>
      </c>
      <c r="F313">
        <v>2.66909207459208</v>
      </c>
      <c r="G313">
        <v>0.94</v>
      </c>
      <c r="H313">
        <v>2.3688622176173</v>
      </c>
    </row>
    <row r="314" spans="1:8">
      <c r="A314">
        <v>267</v>
      </c>
      <c r="B314">
        <v>2.64246503496504</v>
      </c>
      <c r="C314">
        <v>0.94</v>
      </c>
      <c r="F314">
        <v>2.64246503496504</v>
      </c>
      <c r="G314">
        <v>0.94</v>
      </c>
      <c r="H314">
        <v>2.36762525445043</v>
      </c>
    </row>
    <row r="315" spans="1:8">
      <c r="A315">
        <v>268</v>
      </c>
      <c r="B315">
        <v>2.61868997668998</v>
      </c>
      <c r="C315">
        <v>0.94</v>
      </c>
      <c r="F315">
        <v>2.61868997668998</v>
      </c>
      <c r="G315">
        <v>0.94</v>
      </c>
      <c r="H315">
        <v>2.36638829128356</v>
      </c>
    </row>
    <row r="316" spans="1:8">
      <c r="A316">
        <v>269</v>
      </c>
      <c r="B316">
        <v>2.60244522144523</v>
      </c>
      <c r="C316">
        <v>0.94</v>
      </c>
      <c r="F316">
        <v>2.60244522144523</v>
      </c>
      <c r="G316">
        <v>0.94</v>
      </c>
      <c r="H316">
        <v>2.36515132811669</v>
      </c>
    </row>
    <row r="317" spans="1:8">
      <c r="A317">
        <v>270</v>
      </c>
      <c r="B317">
        <v>2.59012121212122</v>
      </c>
      <c r="C317">
        <v>0.94</v>
      </c>
      <c r="F317">
        <v>2.59012121212122</v>
      </c>
      <c r="G317">
        <v>0.94</v>
      </c>
      <c r="H317">
        <v>2.36391436494982</v>
      </c>
    </row>
    <row r="318" spans="1:8">
      <c r="A318">
        <v>271</v>
      </c>
      <c r="B318">
        <v>2.57940675990677</v>
      </c>
      <c r="C318">
        <v>0.94</v>
      </c>
      <c r="F318">
        <v>2.57940675990677</v>
      </c>
      <c r="G318">
        <v>0.94</v>
      </c>
      <c r="H318">
        <v>2.36267740178294</v>
      </c>
    </row>
    <row r="319" spans="1:8">
      <c r="A319">
        <v>272</v>
      </c>
      <c r="B319">
        <v>2.57486946386947</v>
      </c>
      <c r="C319">
        <v>0.94</v>
      </c>
      <c r="F319">
        <v>2.57486946386947</v>
      </c>
      <c r="G319">
        <v>0.94</v>
      </c>
      <c r="H319">
        <v>2.36144043861607</v>
      </c>
    </row>
    <row r="320" spans="1:8">
      <c r="A320">
        <v>273</v>
      </c>
      <c r="B320">
        <v>2.57505244755245</v>
      </c>
      <c r="C320">
        <v>0.94</v>
      </c>
      <c r="F320">
        <v>2.57505244755245</v>
      </c>
      <c r="G320">
        <v>0.94</v>
      </c>
      <c r="H320">
        <v>2.3602034754492</v>
      </c>
    </row>
    <row r="321" spans="1:8">
      <c r="A321">
        <v>274</v>
      </c>
      <c r="B321">
        <v>2.59289277389278</v>
      </c>
      <c r="C321">
        <v>0.94</v>
      </c>
      <c r="F321">
        <v>2.59289277389278</v>
      </c>
      <c r="G321">
        <v>0.94</v>
      </c>
      <c r="H321">
        <v>2.35896651228233</v>
      </c>
    </row>
    <row r="322" spans="1:8">
      <c r="A322">
        <v>275</v>
      </c>
      <c r="B322">
        <v>2.62493006993008</v>
      </c>
      <c r="C322">
        <v>0.94</v>
      </c>
      <c r="F322">
        <v>2.62493006993008</v>
      </c>
      <c r="G322">
        <v>0.94</v>
      </c>
      <c r="H322">
        <v>2.35772954911546</v>
      </c>
    </row>
    <row r="323" spans="1:8">
      <c r="A323">
        <v>276</v>
      </c>
      <c r="B323">
        <v>2.65726923076924</v>
      </c>
      <c r="C323">
        <v>0.94</v>
      </c>
      <c r="F323">
        <v>2.65726923076924</v>
      </c>
      <c r="G323">
        <v>0.94</v>
      </c>
      <c r="H323">
        <v>2.35649258594859</v>
      </c>
    </row>
    <row r="324" spans="1:8">
      <c r="A324">
        <v>277</v>
      </c>
      <c r="B324">
        <v>2.67015617715618</v>
      </c>
      <c r="C324">
        <v>0.94</v>
      </c>
      <c r="F324">
        <v>2.67015617715618</v>
      </c>
      <c r="G324">
        <v>0.94</v>
      </c>
      <c r="H324">
        <v>2.35525562278172</v>
      </c>
    </row>
    <row r="325" spans="1:8">
      <c r="A325">
        <v>278</v>
      </c>
      <c r="B325">
        <v>2.6848414918415</v>
      </c>
      <c r="C325">
        <v>0.94</v>
      </c>
      <c r="F325">
        <v>2.6848414918415</v>
      </c>
      <c r="G325">
        <v>0.94</v>
      </c>
      <c r="H325">
        <v>2.35401865961484</v>
      </c>
    </row>
    <row r="326" spans="1:8">
      <c r="A326">
        <v>279</v>
      </c>
      <c r="B326">
        <v>2.68698834498835</v>
      </c>
      <c r="C326">
        <v>0.94</v>
      </c>
      <c r="F326">
        <v>2.68698834498835</v>
      </c>
      <c r="G326">
        <v>0.94</v>
      </c>
      <c r="H326">
        <v>2.35278169644797</v>
      </c>
    </row>
    <row r="327" spans="1:8">
      <c r="A327">
        <v>280</v>
      </c>
      <c r="B327">
        <v>2.68021678321679</v>
      </c>
      <c r="C327">
        <v>0.94</v>
      </c>
      <c r="F327">
        <v>2.68021678321679</v>
      </c>
      <c r="G327">
        <v>0.94</v>
      </c>
      <c r="H327">
        <v>2.3515447332811</v>
      </c>
    </row>
    <row r="328" spans="1:8">
      <c r="A328">
        <v>281</v>
      </c>
      <c r="B328">
        <v>2.65938461538462</v>
      </c>
      <c r="C328">
        <v>0.94</v>
      </c>
      <c r="F328">
        <v>2.65938461538462</v>
      </c>
      <c r="G328">
        <v>0.94</v>
      </c>
      <c r="H328">
        <v>2.35030777011423</v>
      </c>
    </row>
    <row r="329" spans="1:8">
      <c r="A329">
        <v>282</v>
      </c>
      <c r="B329">
        <v>2.62592424242425</v>
      </c>
      <c r="C329">
        <v>0.94</v>
      </c>
      <c r="F329">
        <v>2.62592424242425</v>
      </c>
      <c r="G329">
        <v>0.94</v>
      </c>
      <c r="H329">
        <v>2.34907080694736</v>
      </c>
    </row>
    <row r="330" spans="1:8">
      <c r="A330">
        <v>283</v>
      </c>
      <c r="B330">
        <v>2.60274125874126</v>
      </c>
      <c r="C330">
        <v>0.94</v>
      </c>
      <c r="F330">
        <v>2.60274125874126</v>
      </c>
      <c r="G330">
        <v>0.94</v>
      </c>
      <c r="H330">
        <v>2.34783384378049</v>
      </c>
    </row>
    <row r="331" spans="1:8">
      <c r="A331">
        <v>284</v>
      </c>
      <c r="B331">
        <v>2.55730069930071</v>
      </c>
      <c r="C331">
        <v>0.94</v>
      </c>
      <c r="F331">
        <v>2.55730069930071</v>
      </c>
      <c r="G331">
        <v>0.94</v>
      </c>
      <c r="H331">
        <v>2.34659688061362</v>
      </c>
    </row>
    <row r="332" spans="1:8">
      <c r="A332">
        <v>285</v>
      </c>
      <c r="B332">
        <v>2.50836013986015</v>
      </c>
      <c r="C332">
        <v>0.94</v>
      </c>
      <c r="F332">
        <v>2.50836013986015</v>
      </c>
      <c r="G332">
        <v>0.94</v>
      </c>
      <c r="H332">
        <v>2.34535991744674</v>
      </c>
    </row>
    <row r="333" spans="1:8">
      <c r="A333">
        <v>286</v>
      </c>
      <c r="B333">
        <v>2.45943356643357</v>
      </c>
      <c r="C333">
        <v>0.94</v>
      </c>
      <c r="F333">
        <v>2.45943356643357</v>
      </c>
      <c r="G333">
        <v>0.94</v>
      </c>
      <c r="H333">
        <v>2.34412295427987</v>
      </c>
    </row>
    <row r="334" spans="1:8">
      <c r="A334">
        <v>287</v>
      </c>
      <c r="B334">
        <v>2.40665734265735</v>
      </c>
      <c r="C334">
        <v>0.94</v>
      </c>
      <c r="F334">
        <v>2.40665734265735</v>
      </c>
      <c r="G334">
        <v>0.94</v>
      </c>
      <c r="H334">
        <v>2.342885991113</v>
      </c>
    </row>
    <row r="335" spans="1:8">
      <c r="A335">
        <v>288</v>
      </c>
      <c r="B335">
        <v>2.35182983682984</v>
      </c>
      <c r="C335">
        <v>0.94</v>
      </c>
      <c r="F335">
        <v>2.35182983682984</v>
      </c>
      <c r="G335">
        <v>0.94</v>
      </c>
      <c r="H335">
        <v>2.34164902794613</v>
      </c>
    </row>
    <row r="336" spans="1:8">
      <c r="A336">
        <v>289</v>
      </c>
      <c r="B336">
        <v>2.33030069930071</v>
      </c>
      <c r="C336">
        <v>0.94</v>
      </c>
      <c r="F336">
        <v>2.33030069930071</v>
      </c>
      <c r="G336">
        <v>0.94</v>
      </c>
      <c r="H336">
        <v>2.34041206477926</v>
      </c>
    </row>
    <row r="337" spans="1:8">
      <c r="A337">
        <v>290</v>
      </c>
      <c r="B337">
        <v>2.2946083916084</v>
      </c>
      <c r="C337">
        <v>0.94</v>
      </c>
      <c r="F337">
        <v>2.2946083916084</v>
      </c>
      <c r="G337">
        <v>0.94</v>
      </c>
      <c r="H337">
        <v>2.33917510161239</v>
      </c>
    </row>
    <row r="338" spans="1:8">
      <c r="A338">
        <v>291</v>
      </c>
      <c r="B338">
        <v>2.26864102564103</v>
      </c>
      <c r="C338">
        <v>0.94</v>
      </c>
      <c r="F338">
        <v>2.26864102564103</v>
      </c>
      <c r="G338">
        <v>0.94</v>
      </c>
      <c r="H338">
        <v>2.33793813844552</v>
      </c>
    </row>
    <row r="339" spans="1:8">
      <c r="A339">
        <v>292</v>
      </c>
      <c r="B339">
        <v>2.24374242424243</v>
      </c>
      <c r="C339">
        <v>0.94</v>
      </c>
      <c r="F339">
        <v>2.24374242424243</v>
      </c>
      <c r="G339">
        <v>0.94</v>
      </c>
      <c r="H339">
        <v>2.33670117527864</v>
      </c>
    </row>
    <row r="340" spans="1:8">
      <c r="A340">
        <v>293</v>
      </c>
      <c r="B340">
        <v>2.21759790209791</v>
      </c>
      <c r="C340">
        <v>0.94</v>
      </c>
      <c r="F340">
        <v>2.21759790209791</v>
      </c>
      <c r="G340">
        <v>0.94</v>
      </c>
      <c r="H340">
        <v>2.33546421211177</v>
      </c>
    </row>
    <row r="341" spans="1:8">
      <c r="A341">
        <v>294</v>
      </c>
      <c r="B341">
        <v>2.19591841491842</v>
      </c>
      <c r="C341">
        <v>0.94</v>
      </c>
      <c r="F341">
        <v>2.19591841491842</v>
      </c>
      <c r="G341">
        <v>0.94</v>
      </c>
      <c r="H341">
        <v>2.3342272489449</v>
      </c>
    </row>
    <row r="342" spans="1:8">
      <c r="A342">
        <v>295</v>
      </c>
      <c r="B342">
        <v>2.18654778554779</v>
      </c>
      <c r="C342">
        <v>0.94</v>
      </c>
      <c r="F342">
        <v>2.18654778554779</v>
      </c>
      <c r="G342">
        <v>0.94</v>
      </c>
      <c r="H342">
        <v>2.33299028577803</v>
      </c>
    </row>
    <row r="343" spans="1:8">
      <c r="A343">
        <v>296</v>
      </c>
      <c r="B343">
        <v>2.17073076923077</v>
      </c>
      <c r="C343">
        <v>0.94</v>
      </c>
      <c r="F343">
        <v>2.17073076923077</v>
      </c>
      <c r="G343">
        <v>0.94</v>
      </c>
      <c r="H343">
        <v>2.33175332261116</v>
      </c>
    </row>
    <row r="344" spans="1:8">
      <c r="A344">
        <v>297</v>
      </c>
      <c r="B344">
        <v>2.15631818181819</v>
      </c>
      <c r="C344">
        <v>0.94</v>
      </c>
      <c r="F344">
        <v>2.15631818181819</v>
      </c>
      <c r="G344">
        <v>0.94</v>
      </c>
      <c r="H344">
        <v>2.33051635944429</v>
      </c>
    </row>
    <row r="345" spans="1:8">
      <c r="A345">
        <v>298</v>
      </c>
      <c r="B345">
        <v>2.13606526806527</v>
      </c>
      <c r="C345">
        <v>0.94</v>
      </c>
      <c r="F345">
        <v>2.13606526806527</v>
      </c>
      <c r="G345">
        <v>0.94</v>
      </c>
      <c r="H345">
        <v>2.32927939627742</v>
      </c>
    </row>
    <row r="346" spans="1:8">
      <c r="A346">
        <v>299</v>
      </c>
      <c r="B346">
        <v>2.1127738927739</v>
      </c>
      <c r="C346">
        <v>0.94</v>
      </c>
      <c r="F346">
        <v>2.1127738927739</v>
      </c>
      <c r="G346">
        <v>0.94</v>
      </c>
      <c r="H346">
        <v>2.32804243311055</v>
      </c>
    </row>
    <row r="347" spans="1:8">
      <c r="A347">
        <v>300</v>
      </c>
      <c r="B347">
        <v>2.09143123543124</v>
      </c>
      <c r="C347">
        <v>0.94</v>
      </c>
      <c r="F347">
        <v>2.09143123543124</v>
      </c>
      <c r="G347">
        <v>0.94</v>
      </c>
      <c r="H347">
        <v>2.32680546994367</v>
      </c>
    </row>
    <row r="348" spans="1:8">
      <c r="A348">
        <v>301</v>
      </c>
      <c r="B348">
        <v>2.08310372960374</v>
      </c>
      <c r="C348">
        <v>0.94</v>
      </c>
      <c r="F348">
        <v>2.08310372960374</v>
      </c>
      <c r="G348">
        <v>0.94</v>
      </c>
      <c r="H348">
        <v>2.3255685067768</v>
      </c>
    </row>
    <row r="349" spans="1:8">
      <c r="A349">
        <v>302</v>
      </c>
      <c r="B349">
        <v>2.06959557109558</v>
      </c>
      <c r="C349">
        <v>0.94</v>
      </c>
      <c r="F349">
        <v>2.06959557109558</v>
      </c>
      <c r="G349">
        <v>0.94</v>
      </c>
      <c r="H349">
        <v>2.32433154360993</v>
      </c>
    </row>
    <row r="350" spans="1:8">
      <c r="A350">
        <v>303</v>
      </c>
      <c r="B350">
        <v>2.053837995338</v>
      </c>
      <c r="C350">
        <v>0.94</v>
      </c>
      <c r="F350">
        <v>2.053837995338</v>
      </c>
      <c r="G350">
        <v>0.94</v>
      </c>
      <c r="H350">
        <v>2.32309458044306</v>
      </c>
    </row>
    <row r="351" spans="1:8">
      <c r="A351">
        <v>304</v>
      </c>
      <c r="B351">
        <v>2.03283916083917</v>
      </c>
      <c r="C351">
        <v>0.94</v>
      </c>
      <c r="F351">
        <v>2.03283916083917</v>
      </c>
      <c r="G351">
        <v>0.94</v>
      </c>
      <c r="H351">
        <v>2.32185761727619</v>
      </c>
    </row>
    <row r="352" spans="1:8">
      <c r="A352">
        <v>305</v>
      </c>
      <c r="B352">
        <v>2.01135780885781</v>
      </c>
      <c r="C352">
        <v>0.94</v>
      </c>
      <c r="F352">
        <v>2.01135780885781</v>
      </c>
      <c r="G352">
        <v>0.94</v>
      </c>
      <c r="H352">
        <v>2.32062065410932</v>
      </c>
    </row>
    <row r="353" spans="1:8">
      <c r="A353">
        <v>306</v>
      </c>
      <c r="B353">
        <v>1.99716783216784</v>
      </c>
      <c r="C353">
        <v>0.94</v>
      </c>
      <c r="F353">
        <v>1.99716783216784</v>
      </c>
      <c r="G353">
        <v>0.94</v>
      </c>
      <c r="H353">
        <v>2.31938369094244</v>
      </c>
    </row>
    <row r="354" spans="1:8">
      <c r="A354">
        <v>307</v>
      </c>
      <c r="B354">
        <v>1.99461655011655</v>
      </c>
      <c r="C354">
        <v>0.94</v>
      </c>
      <c r="F354">
        <v>1.99461655011655</v>
      </c>
      <c r="G354">
        <v>0.94</v>
      </c>
      <c r="H354">
        <v>2.31814672777557</v>
      </c>
    </row>
    <row r="355" spans="1:8">
      <c r="A355">
        <v>308</v>
      </c>
      <c r="B355">
        <v>1.9931351981352</v>
      </c>
      <c r="C355">
        <v>0.94</v>
      </c>
      <c r="F355">
        <v>1.9931351981352</v>
      </c>
      <c r="G355">
        <v>0.94</v>
      </c>
      <c r="H355">
        <v>2.3169097646087</v>
      </c>
    </row>
    <row r="356" spans="1:8">
      <c r="A356">
        <v>309</v>
      </c>
      <c r="B356">
        <v>1.99167132867133</v>
      </c>
      <c r="C356">
        <v>0.94</v>
      </c>
      <c r="F356">
        <v>1.99167132867133</v>
      </c>
      <c r="G356">
        <v>0.94</v>
      </c>
      <c r="H356">
        <v>2.31567280144183</v>
      </c>
    </row>
    <row r="357" spans="1:8">
      <c r="A357">
        <v>310</v>
      </c>
      <c r="B357">
        <v>1.99114685314686</v>
      </c>
      <c r="C357">
        <v>0.94</v>
      </c>
      <c r="F357">
        <v>1.99114685314686</v>
      </c>
      <c r="G357">
        <v>0.94</v>
      </c>
      <c r="H357">
        <v>2.31443583827496</v>
      </c>
    </row>
    <row r="358" spans="1:8">
      <c r="A358">
        <v>311</v>
      </c>
      <c r="B358">
        <v>1.99105011655012</v>
      </c>
      <c r="C358">
        <v>0.94</v>
      </c>
      <c r="F358">
        <v>1.99105011655012</v>
      </c>
      <c r="G358">
        <v>0.94</v>
      </c>
      <c r="H358">
        <v>2.31319887510809</v>
      </c>
    </row>
    <row r="359" spans="1:8">
      <c r="A359">
        <v>312</v>
      </c>
      <c r="B359">
        <v>1.99182867132868</v>
      </c>
      <c r="C359">
        <v>0.94</v>
      </c>
      <c r="F359">
        <v>1.99182867132868</v>
      </c>
      <c r="G359">
        <v>0.94</v>
      </c>
      <c r="H359">
        <v>2.31196191194122</v>
      </c>
    </row>
    <row r="360" spans="1:8">
      <c r="A360">
        <v>313</v>
      </c>
      <c r="B360">
        <v>1.99079370629371</v>
      </c>
      <c r="C360">
        <v>0.94</v>
      </c>
      <c r="F360">
        <v>1.99079370629371</v>
      </c>
      <c r="G360">
        <v>0.94</v>
      </c>
      <c r="H360">
        <v>2.31072494877434</v>
      </c>
    </row>
    <row r="361" spans="1:8">
      <c r="A361">
        <v>314</v>
      </c>
      <c r="B361">
        <v>1.98265268065269</v>
      </c>
      <c r="C361">
        <v>0.94</v>
      </c>
      <c r="F361">
        <v>1.98265268065269</v>
      </c>
      <c r="G361">
        <v>0.94</v>
      </c>
      <c r="H361">
        <v>2.30948798560747</v>
      </c>
    </row>
    <row r="362" spans="1:8">
      <c r="A362">
        <v>315</v>
      </c>
      <c r="B362">
        <v>1.97172610722611</v>
      </c>
      <c r="C362">
        <v>0.94</v>
      </c>
      <c r="F362">
        <v>1.97172610722611</v>
      </c>
      <c r="G362">
        <v>0.94</v>
      </c>
      <c r="H362">
        <v>2.3082510224406</v>
      </c>
    </row>
    <row r="363" spans="1:8">
      <c r="A363">
        <v>316</v>
      </c>
      <c r="B363">
        <v>1.9577365967366</v>
      </c>
      <c r="C363">
        <v>0.94</v>
      </c>
      <c r="F363">
        <v>1.9577365967366</v>
      </c>
      <c r="G363">
        <v>0.94</v>
      </c>
      <c r="H363">
        <v>2.30701405927373</v>
      </c>
    </row>
    <row r="364" spans="1:8">
      <c r="A364">
        <v>317</v>
      </c>
      <c r="B364">
        <v>1.94298135198136</v>
      </c>
      <c r="C364">
        <v>0.94</v>
      </c>
      <c r="F364">
        <v>1.94298135198136</v>
      </c>
      <c r="G364">
        <v>0.94</v>
      </c>
      <c r="H364">
        <v>2.30577709610686</v>
      </c>
    </row>
    <row r="365" spans="1:8">
      <c r="A365">
        <v>318</v>
      </c>
      <c r="B365">
        <v>1.92892307692308</v>
      </c>
      <c r="C365">
        <v>0.94</v>
      </c>
      <c r="F365">
        <v>1.92892307692308</v>
      </c>
      <c r="G365">
        <v>0.94</v>
      </c>
      <c r="H365">
        <v>2.30454013293999</v>
      </c>
    </row>
    <row r="366" spans="1:8">
      <c r="A366">
        <v>319</v>
      </c>
      <c r="B366">
        <v>1.92110023310024</v>
      </c>
      <c r="C366">
        <v>0.94</v>
      </c>
      <c r="F366">
        <v>1.92110023310024</v>
      </c>
      <c r="G366">
        <v>0.94</v>
      </c>
      <c r="H366">
        <v>2.30330316977312</v>
      </c>
    </row>
    <row r="367" spans="1:8">
      <c r="A367">
        <v>320</v>
      </c>
      <c r="B367">
        <v>1.91066433566434</v>
      </c>
      <c r="C367">
        <v>0.94</v>
      </c>
      <c r="F367">
        <v>1.91066433566434</v>
      </c>
      <c r="G367">
        <v>0.94</v>
      </c>
      <c r="H367">
        <v>2.30206620660624</v>
      </c>
    </row>
    <row r="368" spans="1:8">
      <c r="A368">
        <v>321</v>
      </c>
      <c r="B368">
        <v>1.90427156177157</v>
      </c>
      <c r="C368">
        <v>0.94</v>
      </c>
      <c r="F368">
        <v>1.90427156177157</v>
      </c>
      <c r="G368">
        <v>0.94</v>
      </c>
      <c r="H368">
        <v>2.30082924343937</v>
      </c>
    </row>
    <row r="369" spans="1:8">
      <c r="A369">
        <v>322</v>
      </c>
      <c r="B369">
        <v>1.90475524475525</v>
      </c>
      <c r="C369">
        <v>0.94</v>
      </c>
      <c r="F369">
        <v>1.90475524475525</v>
      </c>
      <c r="G369">
        <v>0.94</v>
      </c>
      <c r="H369">
        <v>2.2995922802725</v>
      </c>
    </row>
    <row r="370" spans="1:8">
      <c r="A370">
        <v>323</v>
      </c>
      <c r="B370">
        <v>1.9053717948718</v>
      </c>
      <c r="C370">
        <v>0.94</v>
      </c>
      <c r="F370">
        <v>1.9053717948718</v>
      </c>
      <c r="G370">
        <v>0.94</v>
      </c>
      <c r="H370">
        <v>2.29835531710563</v>
      </c>
    </row>
    <row r="371" spans="1:8">
      <c r="A371">
        <v>324</v>
      </c>
      <c r="B371">
        <v>1.90345221445222</v>
      </c>
      <c r="C371">
        <v>0.94</v>
      </c>
      <c r="F371">
        <v>1.90345221445222</v>
      </c>
      <c r="G371">
        <v>0.94</v>
      </c>
      <c r="H371">
        <v>2.29711835393876</v>
      </c>
    </row>
    <row r="372" spans="1:8">
      <c r="A372">
        <v>325</v>
      </c>
      <c r="B372">
        <v>1.90245104895105</v>
      </c>
      <c r="C372">
        <v>0.94</v>
      </c>
      <c r="F372">
        <v>1.90245104895105</v>
      </c>
      <c r="G372">
        <v>0.94</v>
      </c>
      <c r="H372">
        <v>2.29588139077189</v>
      </c>
    </row>
    <row r="373" spans="1:8">
      <c r="A373">
        <v>326</v>
      </c>
      <c r="B373">
        <v>1.89907342657343</v>
      </c>
      <c r="C373">
        <v>0.94</v>
      </c>
      <c r="F373">
        <v>1.89907342657343</v>
      </c>
      <c r="G373">
        <v>0.94</v>
      </c>
      <c r="H373">
        <v>2.29464442760502</v>
      </c>
    </row>
    <row r="374" spans="1:8">
      <c r="A374">
        <v>327</v>
      </c>
      <c r="B374">
        <v>1.89223193473194</v>
      </c>
      <c r="C374">
        <v>0.94</v>
      </c>
      <c r="F374">
        <v>1.89223193473194</v>
      </c>
      <c r="G374">
        <v>0.94</v>
      </c>
      <c r="H374">
        <v>2.29340746443814</v>
      </c>
    </row>
    <row r="375" spans="1:8">
      <c r="A375">
        <v>328</v>
      </c>
      <c r="B375">
        <v>1.87905011655012</v>
      </c>
      <c r="C375">
        <v>0.94</v>
      </c>
      <c r="F375">
        <v>1.87905011655012</v>
      </c>
      <c r="G375">
        <v>0.94</v>
      </c>
      <c r="H375">
        <v>2.29217050127127</v>
      </c>
    </row>
    <row r="376" spans="1:8">
      <c r="A376">
        <v>329</v>
      </c>
      <c r="B376">
        <v>1.85728205128206</v>
      </c>
      <c r="C376">
        <v>0.94</v>
      </c>
      <c r="F376">
        <v>1.85728205128206</v>
      </c>
      <c r="G376">
        <v>0.94</v>
      </c>
      <c r="H376">
        <v>2.2909335381044</v>
      </c>
    </row>
    <row r="377" spans="1:8">
      <c r="A377">
        <v>330</v>
      </c>
      <c r="B377">
        <v>1.83631118881119</v>
      </c>
      <c r="C377">
        <v>0.94</v>
      </c>
      <c r="F377">
        <v>1.83631118881119</v>
      </c>
      <c r="G377">
        <v>0.94</v>
      </c>
      <c r="H377">
        <v>2.28969657493753</v>
      </c>
    </row>
    <row r="378" spans="1:8">
      <c r="A378">
        <v>331</v>
      </c>
      <c r="B378">
        <v>1.82763403263404</v>
      </c>
      <c r="C378">
        <v>0.94</v>
      </c>
      <c r="F378">
        <v>1.82763403263404</v>
      </c>
      <c r="G378">
        <v>0.94</v>
      </c>
      <c r="H378">
        <v>2.28845961177066</v>
      </c>
    </row>
    <row r="379" spans="1:8">
      <c r="A379">
        <v>332</v>
      </c>
      <c r="B379">
        <v>1.8155675990676</v>
      </c>
      <c r="C379">
        <v>0.94</v>
      </c>
      <c r="F379">
        <v>1.8155675990676</v>
      </c>
      <c r="G379">
        <v>0.94</v>
      </c>
      <c r="H379">
        <v>2.28722264860379</v>
      </c>
    </row>
    <row r="380" spans="1:8">
      <c r="A380">
        <v>333</v>
      </c>
      <c r="B380">
        <v>1.8125034965035</v>
      </c>
      <c r="C380">
        <v>0.94</v>
      </c>
      <c r="F380">
        <v>1.8125034965035</v>
      </c>
      <c r="G380">
        <v>0.94</v>
      </c>
      <c r="H380">
        <v>2.28598568543692</v>
      </c>
    </row>
    <row r="381" spans="1:8">
      <c r="A381">
        <v>334</v>
      </c>
      <c r="B381">
        <v>1.81364568764569</v>
      </c>
      <c r="C381">
        <v>0.94</v>
      </c>
      <c r="F381">
        <v>1.81364568764569</v>
      </c>
      <c r="G381">
        <v>0.94</v>
      </c>
      <c r="H381">
        <v>2.28474872227005</v>
      </c>
    </row>
    <row r="382" spans="1:8">
      <c r="A382">
        <v>335</v>
      </c>
      <c r="B382">
        <v>1.81575641025641</v>
      </c>
      <c r="C382">
        <v>0.94</v>
      </c>
      <c r="F382">
        <v>1.81575641025641</v>
      </c>
      <c r="G382">
        <v>0.94</v>
      </c>
      <c r="H382">
        <v>2.28351175910317</v>
      </c>
    </row>
    <row r="383" spans="1:8">
      <c r="A383">
        <v>336</v>
      </c>
      <c r="B383">
        <v>1.81755944055945</v>
      </c>
      <c r="C383">
        <v>0.94</v>
      </c>
      <c r="F383">
        <v>1.81755944055945</v>
      </c>
      <c r="G383">
        <v>0.94</v>
      </c>
      <c r="H383">
        <v>2.2822747959363</v>
      </c>
    </row>
    <row r="384" spans="1:8">
      <c r="A384">
        <v>337</v>
      </c>
      <c r="B384">
        <v>1.8209020979021</v>
      </c>
      <c r="C384">
        <v>0.94</v>
      </c>
      <c r="F384">
        <v>1.8209020979021</v>
      </c>
      <c r="G384">
        <v>0.94</v>
      </c>
      <c r="H384">
        <v>2.28103783276943</v>
      </c>
    </row>
    <row r="385" spans="1:8">
      <c r="A385">
        <v>338</v>
      </c>
      <c r="B385">
        <v>1.83482400932401</v>
      </c>
      <c r="C385">
        <v>0.94</v>
      </c>
      <c r="F385">
        <v>1.83482400932401</v>
      </c>
      <c r="G385">
        <v>0.94</v>
      </c>
      <c r="H385">
        <v>2.27980086960256</v>
      </c>
    </row>
    <row r="386" spans="1:8">
      <c r="A386">
        <v>339</v>
      </c>
      <c r="B386">
        <v>1.85665967365968</v>
      </c>
      <c r="C386">
        <v>0.94</v>
      </c>
      <c r="F386">
        <v>1.85665967365968</v>
      </c>
      <c r="G386">
        <v>0.94</v>
      </c>
      <c r="H386">
        <v>2.27856390643569</v>
      </c>
    </row>
    <row r="387" spans="1:8">
      <c r="A387">
        <v>340</v>
      </c>
      <c r="B387">
        <v>1.87416200466201</v>
      </c>
      <c r="C387">
        <v>0.94</v>
      </c>
      <c r="F387">
        <v>1.87416200466201</v>
      </c>
      <c r="G387">
        <v>0.94</v>
      </c>
      <c r="H387">
        <v>2.27732694326882</v>
      </c>
    </row>
    <row r="388" spans="1:8">
      <c r="A388">
        <v>341</v>
      </c>
      <c r="B388">
        <v>1.88482867132868</v>
      </c>
      <c r="C388">
        <v>0.94</v>
      </c>
      <c r="F388">
        <v>1.88482867132868</v>
      </c>
      <c r="G388">
        <v>0.94</v>
      </c>
      <c r="H388">
        <v>2.27608998010195</v>
      </c>
    </row>
    <row r="389" spans="1:8">
      <c r="A389">
        <v>342</v>
      </c>
      <c r="B389">
        <v>1.89393006993007</v>
      </c>
      <c r="C389">
        <v>0.94</v>
      </c>
      <c r="F389">
        <v>1.89393006993007</v>
      </c>
      <c r="G389">
        <v>0.94</v>
      </c>
      <c r="H389">
        <v>2.27485301693507</v>
      </c>
    </row>
    <row r="390" spans="1:8">
      <c r="A390">
        <v>343</v>
      </c>
      <c r="B390">
        <v>1.89881351981352</v>
      </c>
      <c r="C390">
        <v>0.94</v>
      </c>
      <c r="F390">
        <v>1.89881351981352</v>
      </c>
      <c r="G390">
        <v>0.94</v>
      </c>
      <c r="H390">
        <v>2.2736160537682</v>
      </c>
    </row>
    <row r="391" spans="1:8">
      <c r="A391">
        <v>344</v>
      </c>
      <c r="B391">
        <v>1.9125407925408</v>
      </c>
      <c r="C391">
        <v>0.94</v>
      </c>
      <c r="F391">
        <v>1.9125407925408</v>
      </c>
      <c r="G391">
        <v>0.94</v>
      </c>
      <c r="H391">
        <v>2.27237909060133</v>
      </c>
    </row>
    <row r="392" spans="1:8">
      <c r="A392">
        <v>345</v>
      </c>
      <c r="B392">
        <v>1.92734615384616</v>
      </c>
      <c r="C392">
        <v>0.94</v>
      </c>
      <c r="F392">
        <v>1.92734615384616</v>
      </c>
      <c r="G392">
        <v>0.94</v>
      </c>
      <c r="H392">
        <v>2.27114212743446</v>
      </c>
    </row>
    <row r="393" spans="1:8">
      <c r="A393">
        <v>346</v>
      </c>
      <c r="B393">
        <v>1.93694988344989</v>
      </c>
      <c r="C393">
        <v>0.94</v>
      </c>
      <c r="F393">
        <v>1.93694988344989</v>
      </c>
      <c r="G393">
        <v>0.94</v>
      </c>
      <c r="H393">
        <v>2.26990516426759</v>
      </c>
    </row>
    <row r="394" spans="1:8">
      <c r="A394">
        <v>347</v>
      </c>
      <c r="B394">
        <v>1.93761305361306</v>
      </c>
      <c r="C394">
        <v>0.94</v>
      </c>
      <c r="F394">
        <v>1.93761305361306</v>
      </c>
      <c r="G394">
        <v>0.94</v>
      </c>
      <c r="H394">
        <v>2.26866820110072</v>
      </c>
    </row>
    <row r="395" spans="1:8">
      <c r="A395">
        <v>348</v>
      </c>
      <c r="B395">
        <v>1.93199417249418</v>
      </c>
      <c r="C395">
        <v>0.94</v>
      </c>
      <c r="F395">
        <v>1.93199417249418</v>
      </c>
      <c r="G395">
        <v>0.94</v>
      </c>
      <c r="H395">
        <v>2.26743123793385</v>
      </c>
    </row>
    <row r="396" spans="1:8">
      <c r="A396">
        <v>349</v>
      </c>
      <c r="B396">
        <v>1.92576223776224</v>
      </c>
      <c r="C396">
        <v>0.94</v>
      </c>
      <c r="F396">
        <v>1.92576223776224</v>
      </c>
      <c r="G396">
        <v>0.94</v>
      </c>
      <c r="H396">
        <v>2.26619427476697</v>
      </c>
    </row>
    <row r="397" spans="1:8">
      <c r="A397">
        <v>350</v>
      </c>
      <c r="B397">
        <v>1.90760955710956</v>
      </c>
      <c r="C397">
        <v>0.94</v>
      </c>
      <c r="F397">
        <v>1.90760955710956</v>
      </c>
      <c r="G397">
        <v>0.94</v>
      </c>
      <c r="H397">
        <v>2.2649573116001</v>
      </c>
    </row>
    <row r="398" spans="1:8">
      <c r="A398">
        <v>351</v>
      </c>
      <c r="B398">
        <v>1.882168997669</v>
      </c>
      <c r="C398">
        <v>0.94</v>
      </c>
      <c r="F398">
        <v>1.882168997669</v>
      </c>
      <c r="G398">
        <v>0.94</v>
      </c>
      <c r="H398">
        <v>2.26372034843323</v>
      </c>
    </row>
    <row r="399" spans="1:8">
      <c r="A399">
        <v>352</v>
      </c>
      <c r="B399">
        <v>1.85827622377623</v>
      </c>
      <c r="C399">
        <v>0.94</v>
      </c>
      <c r="F399">
        <v>1.85827622377623</v>
      </c>
      <c r="G399">
        <v>0.94</v>
      </c>
      <c r="H399">
        <v>2.26248338526636</v>
      </c>
    </row>
    <row r="400" spans="1:8">
      <c r="A400">
        <v>353</v>
      </c>
      <c r="B400">
        <v>1.84378205128206</v>
      </c>
      <c r="C400">
        <v>0.94</v>
      </c>
      <c r="F400">
        <v>1.84378205128206</v>
      </c>
      <c r="G400">
        <v>0.94</v>
      </c>
      <c r="H400">
        <v>2.26124642209949</v>
      </c>
    </row>
    <row r="401" spans="1:8">
      <c r="A401">
        <v>354</v>
      </c>
      <c r="B401">
        <v>1.8374358974359</v>
      </c>
      <c r="C401">
        <v>0.94</v>
      </c>
      <c r="F401">
        <v>1.8374358974359</v>
      </c>
      <c r="G401">
        <v>0.94</v>
      </c>
      <c r="H401">
        <v>2.26000945893262</v>
      </c>
    </row>
    <row r="402" spans="1:8">
      <c r="A402">
        <v>355</v>
      </c>
      <c r="B402">
        <v>1.83328088578089</v>
      </c>
      <c r="C402">
        <v>0.94</v>
      </c>
      <c r="F402">
        <v>1.83328088578089</v>
      </c>
      <c r="G402">
        <v>0.94</v>
      </c>
      <c r="H402">
        <v>2.25877249576575</v>
      </c>
    </row>
    <row r="403" spans="1:8">
      <c r="A403">
        <v>356</v>
      </c>
      <c r="B403">
        <v>1.82011538461539</v>
      </c>
      <c r="C403">
        <v>0.94</v>
      </c>
      <c r="F403">
        <v>1.82011538461539</v>
      </c>
      <c r="G403">
        <v>0.94</v>
      </c>
      <c r="H403">
        <v>2.25753553259887</v>
      </c>
    </row>
    <row r="404" spans="1:8">
      <c r="A404">
        <v>357</v>
      </c>
      <c r="B404">
        <v>1.80578904428905</v>
      </c>
      <c r="C404">
        <v>0.94</v>
      </c>
      <c r="F404">
        <v>1.80578904428905</v>
      </c>
      <c r="G404">
        <v>0.94</v>
      </c>
      <c r="H404">
        <v>2.256298569432</v>
      </c>
    </row>
    <row r="405" spans="1:8">
      <c r="A405">
        <v>358</v>
      </c>
      <c r="B405">
        <v>1.79516083916084</v>
      </c>
      <c r="C405">
        <v>0.94</v>
      </c>
      <c r="F405">
        <v>1.79516083916084</v>
      </c>
      <c r="G405">
        <v>0.94</v>
      </c>
      <c r="H405">
        <v>2.25506160626513</v>
      </c>
    </row>
    <row r="406" spans="1:8">
      <c r="A406">
        <v>359</v>
      </c>
      <c r="B406">
        <v>1.79301515151516</v>
      </c>
      <c r="C406">
        <v>0.94</v>
      </c>
      <c r="F406">
        <v>1.79301515151516</v>
      </c>
      <c r="G406">
        <v>0.94</v>
      </c>
      <c r="H406">
        <v>2.25382464309826</v>
      </c>
    </row>
    <row r="407" spans="1:8">
      <c r="A407">
        <v>360</v>
      </c>
      <c r="B407">
        <v>1.79229603729604</v>
      </c>
      <c r="C407">
        <v>0.94</v>
      </c>
      <c r="F407">
        <v>1.79229603729604</v>
      </c>
      <c r="G407">
        <v>0.94</v>
      </c>
      <c r="H407">
        <v>2.25258767993139</v>
      </c>
    </row>
    <row r="408" spans="1:8">
      <c r="A408">
        <v>361</v>
      </c>
      <c r="B408">
        <v>1.79115967365968</v>
      </c>
      <c r="C408">
        <v>0.936</v>
      </c>
      <c r="F408">
        <v>1.79115967365968</v>
      </c>
      <c r="G408">
        <v>0.936</v>
      </c>
      <c r="H408">
        <v>2.25135071676452</v>
      </c>
    </row>
    <row r="409" spans="1:8">
      <c r="A409">
        <v>362</v>
      </c>
      <c r="B409">
        <v>1.79145687645688</v>
      </c>
      <c r="C409">
        <v>0.932</v>
      </c>
      <c r="F409">
        <v>1.79145687645688</v>
      </c>
      <c r="G409">
        <v>0.932</v>
      </c>
      <c r="H409">
        <v>2.25011375359765</v>
      </c>
    </row>
    <row r="410" spans="1:8">
      <c r="A410">
        <v>363</v>
      </c>
      <c r="B410">
        <v>1.79307342657343</v>
      </c>
      <c r="C410">
        <v>0.928</v>
      </c>
      <c r="F410">
        <v>1.79307342657343</v>
      </c>
      <c r="G410">
        <v>0.928</v>
      </c>
      <c r="H410">
        <v>2.24887679043078</v>
      </c>
    </row>
    <row r="411" spans="1:8">
      <c r="A411">
        <v>364</v>
      </c>
      <c r="B411">
        <v>1.79685314685315</v>
      </c>
      <c r="C411">
        <v>0.924</v>
      </c>
      <c r="F411">
        <v>1.79685314685315</v>
      </c>
      <c r="G411">
        <v>0.924</v>
      </c>
      <c r="H411">
        <v>2.2476398272639</v>
      </c>
    </row>
    <row r="412" spans="1:8">
      <c r="A412">
        <v>365</v>
      </c>
      <c r="B412">
        <v>1.80232167832168</v>
      </c>
      <c r="C412">
        <v>0.92</v>
      </c>
      <c r="F412">
        <v>1.80232167832168</v>
      </c>
      <c r="G412">
        <v>0.92</v>
      </c>
      <c r="H412">
        <v>2.24640286409703</v>
      </c>
    </row>
    <row r="413" spans="1:8">
      <c r="A413">
        <v>366</v>
      </c>
      <c r="B413">
        <v>1.80672261072262</v>
      </c>
      <c r="C413">
        <v>0.916</v>
      </c>
      <c r="F413">
        <v>1.80672261072262</v>
      </c>
      <c r="G413">
        <v>0.916</v>
      </c>
      <c r="H413">
        <v>2.24516590093016</v>
      </c>
    </row>
    <row r="414" spans="1:8">
      <c r="A414">
        <v>367</v>
      </c>
      <c r="B414">
        <v>1.81105244755245</v>
      </c>
      <c r="C414">
        <v>0.912</v>
      </c>
      <c r="F414">
        <v>1.81105244755245</v>
      </c>
      <c r="G414">
        <v>0.912</v>
      </c>
      <c r="H414">
        <v>2.24392893776329</v>
      </c>
    </row>
    <row r="415" spans="1:8">
      <c r="A415">
        <v>368</v>
      </c>
      <c r="B415">
        <v>1.82079254079255</v>
      </c>
      <c r="C415">
        <v>0.908</v>
      </c>
      <c r="F415">
        <v>1.82079254079255</v>
      </c>
      <c r="G415">
        <v>0.908</v>
      </c>
      <c r="H415">
        <v>2.24269197459642</v>
      </c>
    </row>
    <row r="416" spans="1:8">
      <c r="A416">
        <v>369</v>
      </c>
      <c r="B416">
        <v>1.8274696969697</v>
      </c>
      <c r="C416">
        <v>0.904</v>
      </c>
      <c r="F416">
        <v>1.8274696969697</v>
      </c>
      <c r="G416">
        <v>0.904</v>
      </c>
      <c r="H416">
        <v>2.24145501142955</v>
      </c>
    </row>
    <row r="417" spans="1:8">
      <c r="A417">
        <v>370</v>
      </c>
      <c r="B417">
        <v>1.83075757575758</v>
      </c>
      <c r="C417">
        <v>0.9</v>
      </c>
      <c r="F417">
        <v>1.83075757575758</v>
      </c>
      <c r="G417">
        <v>0.9</v>
      </c>
      <c r="H417">
        <v>2.24021804826267</v>
      </c>
    </row>
    <row r="418" spans="1:8">
      <c r="A418">
        <v>371</v>
      </c>
      <c r="B418">
        <v>1.82882400932401</v>
      </c>
      <c r="C418">
        <v>0.896</v>
      </c>
      <c r="F418">
        <v>1.82882400932401</v>
      </c>
      <c r="G418">
        <v>0.896</v>
      </c>
      <c r="H418">
        <v>2.2389810850958</v>
      </c>
    </row>
    <row r="419" spans="1:8">
      <c r="A419">
        <v>372</v>
      </c>
      <c r="B419">
        <v>1.83125757575758</v>
      </c>
      <c r="C419">
        <v>0.892</v>
      </c>
      <c r="F419">
        <v>1.83125757575758</v>
      </c>
      <c r="G419">
        <v>0.892</v>
      </c>
      <c r="H419">
        <v>2.23774412192893</v>
      </c>
    </row>
    <row r="420" spans="1:8">
      <c r="A420">
        <v>373</v>
      </c>
      <c r="B420">
        <v>1.83346270396271</v>
      </c>
      <c r="C420">
        <v>0.888</v>
      </c>
      <c r="F420">
        <v>1.83346270396271</v>
      </c>
      <c r="G420">
        <v>0.888</v>
      </c>
      <c r="H420">
        <v>2.23650715876206</v>
      </c>
    </row>
    <row r="421" spans="1:8">
      <c r="A421">
        <v>374</v>
      </c>
      <c r="B421">
        <v>1.84062237762238</v>
      </c>
      <c r="C421">
        <v>0.884</v>
      </c>
      <c r="F421">
        <v>1.84062237762238</v>
      </c>
      <c r="G421">
        <v>0.884</v>
      </c>
      <c r="H421">
        <v>2.23527019559519</v>
      </c>
    </row>
    <row r="422" spans="1:8">
      <c r="A422">
        <v>375</v>
      </c>
      <c r="B422">
        <v>1.84928554778555</v>
      </c>
      <c r="C422">
        <v>0.88</v>
      </c>
      <c r="F422">
        <v>1.84928554778555</v>
      </c>
      <c r="G422">
        <v>0.88</v>
      </c>
      <c r="H422">
        <v>2.23403323242832</v>
      </c>
    </row>
    <row r="423" spans="1:8">
      <c r="A423">
        <v>376</v>
      </c>
      <c r="B423">
        <v>1.85531118881119</v>
      </c>
      <c r="C423">
        <v>0.876</v>
      </c>
      <c r="F423">
        <v>1.85531118881119</v>
      </c>
      <c r="G423">
        <v>0.876</v>
      </c>
      <c r="H423">
        <v>2.23279626926145</v>
      </c>
    </row>
    <row r="424" spans="1:8">
      <c r="A424">
        <v>377</v>
      </c>
      <c r="B424">
        <v>1.86398484848485</v>
      </c>
      <c r="C424">
        <v>0.872</v>
      </c>
      <c r="F424">
        <v>1.86398484848485</v>
      </c>
      <c r="G424">
        <v>0.872</v>
      </c>
      <c r="H424">
        <v>2.23155930609458</v>
      </c>
    </row>
    <row r="425" spans="1:8">
      <c r="A425">
        <v>378</v>
      </c>
      <c r="B425">
        <v>1.87453263403264</v>
      </c>
      <c r="C425">
        <v>0.868</v>
      </c>
      <c r="F425">
        <v>1.87453263403264</v>
      </c>
      <c r="G425">
        <v>0.868</v>
      </c>
      <c r="H425">
        <v>2.2303223429277</v>
      </c>
    </row>
    <row r="426" spans="1:8">
      <c r="A426">
        <v>379</v>
      </c>
      <c r="B426">
        <v>1.88234265734266</v>
      </c>
      <c r="C426">
        <v>0.864</v>
      </c>
      <c r="F426">
        <v>1.88234265734266</v>
      </c>
      <c r="G426">
        <v>0.864</v>
      </c>
      <c r="H426">
        <v>2.22908537976083</v>
      </c>
    </row>
    <row r="427" spans="1:8">
      <c r="A427">
        <v>380</v>
      </c>
      <c r="B427">
        <v>1.90219114219115</v>
      </c>
      <c r="C427">
        <v>0.86</v>
      </c>
      <c r="F427">
        <v>1.90219114219115</v>
      </c>
      <c r="G427">
        <v>0.86</v>
      </c>
      <c r="H427">
        <v>2.22784841659396</v>
      </c>
    </row>
    <row r="428" spans="1:8">
      <c r="A428">
        <v>381</v>
      </c>
      <c r="B428">
        <v>1.92305477855478</v>
      </c>
      <c r="C428">
        <v>0.856</v>
      </c>
      <c r="F428">
        <v>1.92305477855478</v>
      </c>
      <c r="G428">
        <v>0.856</v>
      </c>
      <c r="H428">
        <v>2.22661145342709</v>
      </c>
    </row>
    <row r="429" spans="1:8">
      <c r="A429">
        <v>382</v>
      </c>
      <c r="B429">
        <v>1.94356293706294</v>
      </c>
      <c r="C429">
        <v>0.852</v>
      </c>
      <c r="F429">
        <v>1.94356293706294</v>
      </c>
      <c r="G429">
        <v>0.852</v>
      </c>
      <c r="H429">
        <v>2.22537449026022</v>
      </c>
    </row>
    <row r="430" spans="1:8">
      <c r="A430">
        <v>383</v>
      </c>
      <c r="B430">
        <v>1.95941724941726</v>
      </c>
      <c r="C430">
        <v>0.848</v>
      </c>
      <c r="F430">
        <v>1.95941724941726</v>
      </c>
      <c r="G430">
        <v>0.848</v>
      </c>
      <c r="H430">
        <v>2.22413752709335</v>
      </c>
    </row>
    <row r="431" spans="1:8">
      <c r="A431">
        <v>384</v>
      </c>
      <c r="B431">
        <v>1.96887762237763</v>
      </c>
      <c r="C431">
        <v>0.844</v>
      </c>
      <c r="F431">
        <v>1.96887762237763</v>
      </c>
      <c r="G431">
        <v>0.844</v>
      </c>
      <c r="H431">
        <v>2.22290056392648</v>
      </c>
    </row>
    <row r="432" spans="1:8">
      <c r="A432">
        <v>385</v>
      </c>
      <c r="B432">
        <v>1.97153146853147</v>
      </c>
      <c r="C432">
        <v>0.84</v>
      </c>
      <c r="F432">
        <v>1.97153146853147</v>
      </c>
      <c r="G432">
        <v>0.84</v>
      </c>
      <c r="H432">
        <v>2.2216636007596</v>
      </c>
    </row>
    <row r="433" spans="1:8">
      <c r="A433">
        <v>386</v>
      </c>
      <c r="B433">
        <v>1.97075524475525</v>
      </c>
      <c r="C433">
        <v>0.836</v>
      </c>
      <c r="F433">
        <v>1.97075524475525</v>
      </c>
      <c r="G433">
        <v>0.836</v>
      </c>
      <c r="H433">
        <v>2.22042663759273</v>
      </c>
    </row>
    <row r="434" spans="1:8">
      <c r="A434">
        <v>387</v>
      </c>
      <c r="B434">
        <v>1.96568881118882</v>
      </c>
      <c r="C434">
        <v>0.832</v>
      </c>
      <c r="F434">
        <v>1.96568881118882</v>
      </c>
      <c r="G434">
        <v>0.832</v>
      </c>
      <c r="H434">
        <v>2.21918967442586</v>
      </c>
    </row>
    <row r="435" spans="1:8">
      <c r="A435">
        <v>388</v>
      </c>
      <c r="B435">
        <v>1.95731468531469</v>
      </c>
      <c r="C435">
        <v>0.828</v>
      </c>
      <c r="F435">
        <v>1.95731468531469</v>
      </c>
      <c r="G435">
        <v>0.828</v>
      </c>
      <c r="H435">
        <v>2.21795271125899</v>
      </c>
    </row>
    <row r="436" spans="1:8">
      <c r="A436">
        <v>389</v>
      </c>
      <c r="B436">
        <v>1.94292540792541</v>
      </c>
      <c r="C436">
        <v>0.824</v>
      </c>
      <c r="F436">
        <v>1.94292540792541</v>
      </c>
      <c r="G436">
        <v>0.824</v>
      </c>
      <c r="H436">
        <v>2.21671574809212</v>
      </c>
    </row>
    <row r="437" spans="1:8">
      <c r="A437">
        <v>390</v>
      </c>
      <c r="B437">
        <v>1.92406876456877</v>
      </c>
      <c r="C437">
        <v>0.82</v>
      </c>
      <c r="F437">
        <v>1.92406876456877</v>
      </c>
      <c r="G437">
        <v>0.82</v>
      </c>
      <c r="H437">
        <v>2.21547878492525</v>
      </c>
    </row>
    <row r="438" spans="1:8">
      <c r="A438">
        <v>391</v>
      </c>
      <c r="B438">
        <v>1.91441375291376</v>
      </c>
      <c r="C438">
        <v>0.816</v>
      </c>
      <c r="F438">
        <v>1.91441375291376</v>
      </c>
      <c r="G438">
        <v>0.816</v>
      </c>
      <c r="H438">
        <v>2.21424182175838</v>
      </c>
    </row>
    <row r="439" spans="1:8">
      <c r="A439">
        <v>392</v>
      </c>
      <c r="B439">
        <v>1.8938344988345</v>
      </c>
      <c r="C439">
        <v>0.812</v>
      </c>
      <c r="F439">
        <v>1.8938344988345</v>
      </c>
      <c r="G439">
        <v>0.812</v>
      </c>
      <c r="H439">
        <v>2.21300485859151</v>
      </c>
    </row>
    <row r="440" spans="1:8">
      <c r="A440">
        <v>393</v>
      </c>
      <c r="B440">
        <v>1.87120396270397</v>
      </c>
      <c r="C440">
        <v>0.808</v>
      </c>
      <c r="F440">
        <v>1.87120396270397</v>
      </c>
      <c r="G440">
        <v>0.808</v>
      </c>
      <c r="H440">
        <v>2.21176789542463</v>
      </c>
    </row>
    <row r="441" spans="1:8">
      <c r="A441">
        <v>394</v>
      </c>
      <c r="B441">
        <v>1.8442668997669</v>
      </c>
      <c r="C441">
        <v>0.804</v>
      </c>
      <c r="F441">
        <v>1.8442668997669</v>
      </c>
      <c r="G441">
        <v>0.804</v>
      </c>
      <c r="H441">
        <v>2.21053093225776</v>
      </c>
    </row>
    <row r="442" spans="1:8">
      <c r="A442">
        <v>395</v>
      </c>
      <c r="B442">
        <v>1.81986480186481</v>
      </c>
      <c r="C442">
        <v>0.8</v>
      </c>
      <c r="F442">
        <v>1.81986480186481</v>
      </c>
      <c r="G442">
        <v>0.8</v>
      </c>
      <c r="H442">
        <v>2.20929396909089</v>
      </c>
    </row>
    <row r="443" spans="1:8">
      <c r="A443">
        <v>396</v>
      </c>
      <c r="B443">
        <v>1.8050745920746</v>
      </c>
      <c r="C443">
        <v>0.796</v>
      </c>
      <c r="F443">
        <v>1.8050745920746</v>
      </c>
      <c r="G443">
        <v>0.796</v>
      </c>
      <c r="H443">
        <v>2.20805700592402</v>
      </c>
    </row>
    <row r="444" spans="1:8">
      <c r="A444">
        <v>397</v>
      </c>
      <c r="B444">
        <v>1.80108857808858</v>
      </c>
      <c r="C444">
        <v>0.792</v>
      </c>
      <c r="F444">
        <v>1.80108857808858</v>
      </c>
      <c r="G444">
        <v>0.792</v>
      </c>
      <c r="H444">
        <v>2.20682004275715</v>
      </c>
    </row>
    <row r="445" spans="1:8">
      <c r="A445">
        <v>398</v>
      </c>
      <c r="B445">
        <v>1.79979836829837</v>
      </c>
      <c r="C445">
        <v>0.788</v>
      </c>
      <c r="F445">
        <v>1.79979836829837</v>
      </c>
      <c r="G445">
        <v>0.788</v>
      </c>
      <c r="H445">
        <v>2.20558307959028</v>
      </c>
    </row>
    <row r="446" spans="1:8">
      <c r="A446">
        <v>399</v>
      </c>
      <c r="B446">
        <v>1.80211655011656</v>
      </c>
      <c r="C446">
        <v>0.784</v>
      </c>
      <c r="F446">
        <v>1.80211655011656</v>
      </c>
      <c r="G446">
        <v>0.784</v>
      </c>
      <c r="H446">
        <v>2.2043461164234</v>
      </c>
    </row>
    <row r="447" spans="1:8">
      <c r="A447">
        <v>400</v>
      </c>
      <c r="B447">
        <v>1.80702214452215</v>
      </c>
      <c r="C447">
        <v>0.78</v>
      </c>
      <c r="F447">
        <v>1.80702214452215</v>
      </c>
      <c r="G447">
        <v>0.78</v>
      </c>
      <c r="H447">
        <v>2.20310915325653</v>
      </c>
    </row>
    <row r="448" spans="1:8">
      <c r="A448">
        <v>401</v>
      </c>
      <c r="B448">
        <v>1.8178006993007</v>
      </c>
      <c r="C448">
        <v>0.776</v>
      </c>
      <c r="F448">
        <v>1.8178006993007</v>
      </c>
      <c r="G448">
        <v>0.776</v>
      </c>
      <c r="H448">
        <v>2.20187219008966</v>
      </c>
    </row>
    <row r="449" spans="1:8">
      <c r="A449">
        <v>402</v>
      </c>
      <c r="B449">
        <v>1.83189510489511</v>
      </c>
      <c r="C449">
        <v>0.772</v>
      </c>
      <c r="F449">
        <v>1.83189510489511</v>
      </c>
      <c r="G449">
        <v>0.772</v>
      </c>
      <c r="H449">
        <v>2.20063522692279</v>
      </c>
    </row>
    <row r="450" spans="1:8">
      <c r="A450">
        <v>403</v>
      </c>
      <c r="B450">
        <v>1.8387097902098</v>
      </c>
      <c r="C450">
        <v>0.768</v>
      </c>
      <c r="F450">
        <v>1.8387097902098</v>
      </c>
      <c r="G450">
        <v>0.768</v>
      </c>
      <c r="H450">
        <v>2.19939826375592</v>
      </c>
    </row>
    <row r="451" spans="1:8">
      <c r="A451">
        <v>404</v>
      </c>
      <c r="B451">
        <v>1.85094871794872</v>
      </c>
      <c r="C451">
        <v>0.764</v>
      </c>
      <c r="F451">
        <v>1.85094871794872</v>
      </c>
      <c r="G451">
        <v>0.764</v>
      </c>
      <c r="H451">
        <v>2.19816130058905</v>
      </c>
    </row>
    <row r="452" spans="1:8">
      <c r="A452">
        <v>405</v>
      </c>
      <c r="B452">
        <v>1.85896270396271</v>
      </c>
      <c r="C452">
        <v>0.76</v>
      </c>
      <c r="F452">
        <v>1.85896270396271</v>
      </c>
      <c r="G452">
        <v>0.76</v>
      </c>
      <c r="H452">
        <v>2.19692433742218</v>
      </c>
    </row>
    <row r="453" spans="1:8">
      <c r="A453">
        <v>406</v>
      </c>
      <c r="B453">
        <v>1.85993706293707</v>
      </c>
      <c r="C453">
        <v>0.756</v>
      </c>
      <c r="F453">
        <v>1.85993706293707</v>
      </c>
      <c r="G453">
        <v>0.756</v>
      </c>
      <c r="H453">
        <v>2.1956873742553</v>
      </c>
    </row>
    <row r="454" spans="1:8">
      <c r="A454">
        <v>407</v>
      </c>
      <c r="B454">
        <v>1.85694172494173</v>
      </c>
      <c r="C454">
        <v>0.752</v>
      </c>
      <c r="F454">
        <v>1.85694172494173</v>
      </c>
      <c r="G454">
        <v>0.752</v>
      </c>
      <c r="H454">
        <v>2.19445041108843</v>
      </c>
    </row>
    <row r="455" spans="1:8">
      <c r="A455">
        <v>408</v>
      </c>
      <c r="B455">
        <v>1.85313636363637</v>
      </c>
      <c r="C455">
        <v>0.748</v>
      </c>
      <c r="F455">
        <v>1.85313636363637</v>
      </c>
      <c r="G455">
        <v>0.748</v>
      </c>
      <c r="H455">
        <v>2.19321344792156</v>
      </c>
    </row>
    <row r="456" spans="1:8">
      <c r="A456">
        <v>409</v>
      </c>
      <c r="B456">
        <v>1.85506177156178</v>
      </c>
      <c r="C456">
        <v>0.744</v>
      </c>
      <c r="F456">
        <v>1.85506177156178</v>
      </c>
      <c r="G456">
        <v>0.744</v>
      </c>
      <c r="H456">
        <v>2.19197648475469</v>
      </c>
    </row>
    <row r="457" spans="1:8">
      <c r="A457">
        <v>410</v>
      </c>
      <c r="B457">
        <v>1.87150233100234</v>
      </c>
      <c r="C457">
        <v>0.74</v>
      </c>
      <c r="F457">
        <v>1.87150233100234</v>
      </c>
      <c r="G457">
        <v>0.74</v>
      </c>
      <c r="H457">
        <v>2.19073952158782</v>
      </c>
    </row>
    <row r="458" spans="1:8">
      <c r="A458">
        <v>411</v>
      </c>
      <c r="B458">
        <v>1.90767715617716</v>
      </c>
      <c r="C458">
        <v>0.736</v>
      </c>
      <c r="F458">
        <v>1.90767715617716</v>
      </c>
      <c r="G458">
        <v>0.736</v>
      </c>
      <c r="H458">
        <v>2.18950255842095</v>
      </c>
    </row>
    <row r="459" spans="1:8">
      <c r="A459">
        <v>412</v>
      </c>
      <c r="B459">
        <v>1.96128438228439</v>
      </c>
      <c r="C459">
        <v>0.732</v>
      </c>
      <c r="F459">
        <v>1.96128438228439</v>
      </c>
      <c r="G459">
        <v>0.732</v>
      </c>
      <c r="H459">
        <v>2.18826559525408</v>
      </c>
    </row>
    <row r="460" spans="1:8">
      <c r="A460">
        <v>413</v>
      </c>
      <c r="B460">
        <v>2.02276573426574</v>
      </c>
      <c r="C460">
        <v>0.728</v>
      </c>
      <c r="F460">
        <v>2.02276573426574</v>
      </c>
      <c r="G460">
        <v>0.728</v>
      </c>
      <c r="H460">
        <v>2.1870286320872</v>
      </c>
    </row>
    <row r="461" spans="1:8">
      <c r="A461">
        <v>414</v>
      </c>
      <c r="B461">
        <v>2.05397086247087</v>
      </c>
      <c r="C461">
        <v>0.724</v>
      </c>
      <c r="F461">
        <v>2.05397086247087</v>
      </c>
      <c r="G461">
        <v>0.724</v>
      </c>
      <c r="H461">
        <v>2.18579166892033</v>
      </c>
    </row>
    <row r="462" spans="1:8">
      <c r="A462">
        <v>415</v>
      </c>
      <c r="B462">
        <v>2.11281585081586</v>
      </c>
      <c r="C462">
        <v>0.72</v>
      </c>
      <c r="F462">
        <v>2.11281585081586</v>
      </c>
      <c r="G462">
        <v>0.72</v>
      </c>
      <c r="H462">
        <v>2.18455470575346</v>
      </c>
    </row>
    <row r="463" spans="1:8">
      <c r="A463">
        <v>416</v>
      </c>
      <c r="B463">
        <v>2.16225291375292</v>
      </c>
      <c r="C463">
        <v>0.716</v>
      </c>
      <c r="F463">
        <v>2.16225291375292</v>
      </c>
      <c r="G463">
        <v>0.716</v>
      </c>
      <c r="H463">
        <v>2.18331774258659</v>
      </c>
    </row>
    <row r="464" spans="1:8">
      <c r="A464">
        <v>417</v>
      </c>
      <c r="B464">
        <v>2.19579254079255</v>
      </c>
      <c r="C464">
        <v>0.712</v>
      </c>
      <c r="F464">
        <v>2.19579254079255</v>
      </c>
      <c r="G464">
        <v>0.712</v>
      </c>
      <c r="H464">
        <v>2.18208077941972</v>
      </c>
    </row>
    <row r="465" spans="1:8">
      <c r="A465">
        <v>418</v>
      </c>
      <c r="B465">
        <v>2.2189358974359</v>
      </c>
      <c r="C465">
        <v>0.708</v>
      </c>
      <c r="F465">
        <v>2.2189358974359</v>
      </c>
      <c r="G465">
        <v>0.708</v>
      </c>
      <c r="H465">
        <v>2.18084381625285</v>
      </c>
    </row>
    <row r="466" spans="1:8">
      <c r="A466">
        <v>419</v>
      </c>
      <c r="B466">
        <v>2.23867365967366</v>
      </c>
      <c r="C466">
        <v>0.704</v>
      </c>
      <c r="F466">
        <v>2.23867365967366</v>
      </c>
      <c r="G466">
        <v>0.704</v>
      </c>
      <c r="H466">
        <v>2.17960685308598</v>
      </c>
    </row>
    <row r="467" spans="1:8">
      <c r="A467">
        <v>420</v>
      </c>
      <c r="B467">
        <v>2.24771212121213</v>
      </c>
      <c r="C467">
        <v>0.7</v>
      </c>
      <c r="F467">
        <v>2.24771212121213</v>
      </c>
      <c r="G467">
        <v>0.7</v>
      </c>
      <c r="H467">
        <v>2.17836988991911</v>
      </c>
    </row>
    <row r="468" spans="1:8">
      <c r="A468">
        <v>421</v>
      </c>
      <c r="B468">
        <v>2.26482517482518</v>
      </c>
      <c r="C468">
        <v>0.7</v>
      </c>
      <c r="F468">
        <v>2.26482517482518</v>
      </c>
      <c r="G468">
        <v>0.7</v>
      </c>
      <c r="H468">
        <v>2.17713292675223</v>
      </c>
    </row>
    <row r="469" spans="1:8">
      <c r="A469">
        <v>422</v>
      </c>
      <c r="B469">
        <v>2.28187878787879</v>
      </c>
      <c r="C469">
        <v>0.7</v>
      </c>
      <c r="F469">
        <v>2.28187878787879</v>
      </c>
      <c r="G469">
        <v>0.7</v>
      </c>
      <c r="H469">
        <v>2.17589596358536</v>
      </c>
    </row>
    <row r="470" spans="1:8">
      <c r="A470">
        <v>423</v>
      </c>
      <c r="B470">
        <v>2.29905827505828</v>
      </c>
      <c r="C470">
        <v>0.7</v>
      </c>
      <c r="F470">
        <v>2.29905827505828</v>
      </c>
      <c r="G470">
        <v>0.7</v>
      </c>
      <c r="H470">
        <v>2.17465900041849</v>
      </c>
    </row>
    <row r="471" spans="1:8">
      <c r="A471">
        <v>424</v>
      </c>
      <c r="B471">
        <v>2.3163752913753</v>
      </c>
      <c r="C471">
        <v>0.7</v>
      </c>
      <c r="F471">
        <v>2.3163752913753</v>
      </c>
      <c r="G471">
        <v>0.7</v>
      </c>
      <c r="H471">
        <v>2.17342203725162</v>
      </c>
    </row>
    <row r="472" spans="1:8">
      <c r="A472">
        <v>425</v>
      </c>
      <c r="B472">
        <v>2.32699184149185</v>
      </c>
      <c r="C472">
        <v>0.7</v>
      </c>
      <c r="F472">
        <v>2.32699184149185</v>
      </c>
      <c r="G472">
        <v>0.7</v>
      </c>
      <c r="H472">
        <v>2.17218507408475</v>
      </c>
    </row>
    <row r="473" spans="1:8">
      <c r="A473">
        <v>426</v>
      </c>
      <c r="B473">
        <v>2.336837995338</v>
      </c>
      <c r="C473">
        <v>0.7</v>
      </c>
      <c r="F473">
        <v>2.336837995338</v>
      </c>
      <c r="G473">
        <v>0.7</v>
      </c>
      <c r="H473">
        <v>2.17094811091788</v>
      </c>
    </row>
    <row r="474" spans="1:8">
      <c r="A474">
        <v>427</v>
      </c>
      <c r="B474">
        <v>2.3447365967366</v>
      </c>
      <c r="C474">
        <v>0.7</v>
      </c>
      <c r="F474">
        <v>2.3447365967366</v>
      </c>
      <c r="G474">
        <v>0.7</v>
      </c>
      <c r="H474">
        <v>2.16971114775101</v>
      </c>
    </row>
    <row r="475" spans="1:8">
      <c r="A475">
        <v>428</v>
      </c>
      <c r="B475">
        <v>2.36358158508159</v>
      </c>
      <c r="C475">
        <v>0.7</v>
      </c>
      <c r="F475">
        <v>2.36358158508159</v>
      </c>
      <c r="G475">
        <v>0.7</v>
      </c>
      <c r="H475">
        <v>2.16847418458413</v>
      </c>
    </row>
    <row r="476" spans="1:8">
      <c r="A476">
        <v>429</v>
      </c>
      <c r="B476">
        <v>2.38443123543124</v>
      </c>
      <c r="C476">
        <v>0.7</v>
      </c>
      <c r="F476">
        <v>2.38443123543124</v>
      </c>
      <c r="G476">
        <v>0.7</v>
      </c>
      <c r="H476">
        <v>2.16723722141726</v>
      </c>
    </row>
    <row r="477" spans="1:8">
      <c r="A477">
        <v>430</v>
      </c>
      <c r="B477">
        <v>2.39369114219115</v>
      </c>
      <c r="C477">
        <v>0.7</v>
      </c>
      <c r="F477">
        <v>2.39369114219115</v>
      </c>
      <c r="G477">
        <v>0.7</v>
      </c>
      <c r="H477">
        <v>2.16600025825039</v>
      </c>
    </row>
    <row r="478" spans="1:8">
      <c r="A478">
        <v>431</v>
      </c>
      <c r="B478">
        <v>2.38662820512821</v>
      </c>
      <c r="C478">
        <v>0.7</v>
      </c>
      <c r="F478">
        <v>2.38662820512821</v>
      </c>
      <c r="G478">
        <v>0.7</v>
      </c>
      <c r="H478">
        <v>2.16476329508352</v>
      </c>
    </row>
    <row r="479" spans="1:8">
      <c r="A479">
        <v>432</v>
      </c>
      <c r="B479">
        <v>2.36586013986015</v>
      </c>
      <c r="C479">
        <v>0.7</v>
      </c>
      <c r="F479">
        <v>2.36586013986015</v>
      </c>
      <c r="G479">
        <v>0.7</v>
      </c>
      <c r="H479">
        <v>2.16352633191665</v>
      </c>
    </row>
    <row r="480" spans="1:8">
      <c r="A480">
        <v>433</v>
      </c>
      <c r="B480">
        <v>2.3535104895105</v>
      </c>
      <c r="C480">
        <v>0.7</v>
      </c>
      <c r="F480">
        <v>2.3535104895105</v>
      </c>
      <c r="G480">
        <v>0.7</v>
      </c>
      <c r="H480">
        <v>2.16228936874978</v>
      </c>
    </row>
    <row r="481" spans="1:8">
      <c r="A481">
        <v>434</v>
      </c>
      <c r="B481">
        <v>2.33071212121213</v>
      </c>
      <c r="C481">
        <v>0.7</v>
      </c>
      <c r="F481">
        <v>2.33071212121213</v>
      </c>
      <c r="G481">
        <v>0.7</v>
      </c>
      <c r="H481">
        <v>2.16105240558291</v>
      </c>
    </row>
    <row r="482" spans="1:8">
      <c r="A482">
        <v>435</v>
      </c>
      <c r="B482">
        <v>2.31023776223777</v>
      </c>
      <c r="C482">
        <v>0.7</v>
      </c>
      <c r="F482">
        <v>2.31023776223777</v>
      </c>
      <c r="G482">
        <v>0.7</v>
      </c>
      <c r="H482">
        <v>2.15981544241603</v>
      </c>
    </row>
    <row r="483" spans="1:8">
      <c r="A483">
        <v>436</v>
      </c>
      <c r="B483">
        <v>2.28548251748252</v>
      </c>
      <c r="C483">
        <v>0.7</v>
      </c>
      <c r="F483">
        <v>2.28548251748252</v>
      </c>
      <c r="G483">
        <v>0.7</v>
      </c>
      <c r="H483">
        <v>2.15857847924916</v>
      </c>
    </row>
    <row r="484" spans="1:8">
      <c r="A484">
        <v>437</v>
      </c>
      <c r="B484">
        <v>2.25644172494173</v>
      </c>
      <c r="C484">
        <v>0.7</v>
      </c>
      <c r="F484">
        <v>2.25644172494173</v>
      </c>
      <c r="G484">
        <v>0.7</v>
      </c>
      <c r="H484">
        <v>2.15734151608229</v>
      </c>
    </row>
    <row r="485" spans="1:8">
      <c r="A485">
        <v>438</v>
      </c>
      <c r="B485">
        <v>2.22710722610723</v>
      </c>
      <c r="C485">
        <v>0.7</v>
      </c>
      <c r="F485">
        <v>2.22710722610723</v>
      </c>
      <c r="G485">
        <v>0.7</v>
      </c>
      <c r="H485">
        <v>2.15610455291542</v>
      </c>
    </row>
    <row r="486" spans="1:8">
      <c r="A486">
        <v>439</v>
      </c>
      <c r="B486">
        <v>2.2143006993007</v>
      </c>
      <c r="C486">
        <v>0.7</v>
      </c>
      <c r="F486">
        <v>2.2143006993007</v>
      </c>
      <c r="G486">
        <v>0.7</v>
      </c>
      <c r="H486">
        <v>2.15486758974855</v>
      </c>
    </row>
    <row r="487" spans="1:8">
      <c r="A487">
        <v>440</v>
      </c>
      <c r="B487">
        <v>2.19656410256411</v>
      </c>
      <c r="C487">
        <v>0.7</v>
      </c>
      <c r="F487">
        <v>2.19656410256411</v>
      </c>
      <c r="G487">
        <v>0.7</v>
      </c>
      <c r="H487">
        <v>2.15363062658168</v>
      </c>
    </row>
    <row r="488" spans="1:8">
      <c r="A488">
        <v>441</v>
      </c>
      <c r="B488">
        <v>2.19079836829837</v>
      </c>
      <c r="C488">
        <v>0.7</v>
      </c>
      <c r="F488">
        <v>2.19079836829837</v>
      </c>
      <c r="G488">
        <v>0.7</v>
      </c>
      <c r="H488">
        <v>2.15239366341481</v>
      </c>
    </row>
    <row r="489" spans="1:8">
      <c r="A489">
        <v>442</v>
      </c>
      <c r="B489">
        <v>2.1925104895105</v>
      </c>
      <c r="C489">
        <v>0.7</v>
      </c>
      <c r="F489">
        <v>2.1925104895105</v>
      </c>
      <c r="G489">
        <v>0.7</v>
      </c>
      <c r="H489">
        <v>2.15115670024793</v>
      </c>
    </row>
    <row r="490" spans="1:8">
      <c r="A490">
        <v>443</v>
      </c>
      <c r="B490">
        <v>2.20297086247087</v>
      </c>
      <c r="C490">
        <v>0.7</v>
      </c>
      <c r="F490">
        <v>2.20297086247087</v>
      </c>
      <c r="G490">
        <v>0.7</v>
      </c>
      <c r="H490">
        <v>2.14991973708106</v>
      </c>
    </row>
    <row r="491" spans="1:8">
      <c r="A491">
        <v>444</v>
      </c>
      <c r="B491">
        <v>2.20881701631702</v>
      </c>
      <c r="C491">
        <v>0.7</v>
      </c>
      <c r="F491">
        <v>2.20881701631702</v>
      </c>
      <c r="G491">
        <v>0.7</v>
      </c>
      <c r="H491">
        <v>2.14868277391419</v>
      </c>
    </row>
    <row r="492" spans="1:8">
      <c r="A492">
        <v>445</v>
      </c>
      <c r="B492">
        <v>2.22189393939394</v>
      </c>
      <c r="C492">
        <v>0.7</v>
      </c>
      <c r="F492">
        <v>2.22189393939394</v>
      </c>
      <c r="G492">
        <v>0.7</v>
      </c>
      <c r="H492">
        <v>2.14744581074732</v>
      </c>
    </row>
    <row r="493" spans="1:8">
      <c r="A493">
        <v>446</v>
      </c>
      <c r="B493">
        <v>2.2393414918415</v>
      </c>
      <c r="C493">
        <v>0.7</v>
      </c>
      <c r="F493">
        <v>2.2393414918415</v>
      </c>
      <c r="G493">
        <v>0.7</v>
      </c>
      <c r="H493">
        <v>2.14620884758045</v>
      </c>
    </row>
    <row r="494" spans="1:8">
      <c r="A494">
        <v>447</v>
      </c>
      <c r="B494">
        <v>2.25781585081586</v>
      </c>
      <c r="C494">
        <v>0.7</v>
      </c>
      <c r="F494">
        <v>2.25781585081586</v>
      </c>
      <c r="G494">
        <v>0.7</v>
      </c>
      <c r="H494">
        <v>2.14497188441358</v>
      </c>
    </row>
    <row r="495" spans="1:8">
      <c r="A495">
        <v>448</v>
      </c>
      <c r="B495">
        <v>2.27371678321679</v>
      </c>
      <c r="C495">
        <v>0.7</v>
      </c>
      <c r="F495">
        <v>2.27371678321679</v>
      </c>
      <c r="G495">
        <v>0.7</v>
      </c>
      <c r="H495">
        <v>2.14373492124671</v>
      </c>
    </row>
    <row r="496" spans="1:8">
      <c r="A496">
        <v>449</v>
      </c>
      <c r="B496">
        <v>2.28402447552448</v>
      </c>
      <c r="C496">
        <v>0.7</v>
      </c>
      <c r="F496">
        <v>2.28402447552448</v>
      </c>
      <c r="G496">
        <v>0.7</v>
      </c>
      <c r="H496">
        <v>2.14249795807983</v>
      </c>
    </row>
    <row r="497" spans="1:8">
      <c r="A497">
        <v>450</v>
      </c>
      <c r="B497">
        <v>2.28786013986015</v>
      </c>
      <c r="C497">
        <v>0.7</v>
      </c>
      <c r="F497">
        <v>2.28786013986015</v>
      </c>
      <c r="G497">
        <v>0.7</v>
      </c>
      <c r="H497">
        <v>2.14126099491296</v>
      </c>
    </row>
    <row r="498" spans="1:8">
      <c r="A498">
        <v>451</v>
      </c>
      <c r="B498">
        <v>2.28781701631702</v>
      </c>
      <c r="C498">
        <v>0.7</v>
      </c>
      <c r="F498">
        <v>2.28781701631702</v>
      </c>
      <c r="G498">
        <v>0.7</v>
      </c>
      <c r="H498">
        <v>2.14002403174609</v>
      </c>
    </row>
    <row r="499" spans="1:8">
      <c r="A499">
        <v>452</v>
      </c>
      <c r="B499">
        <v>2.28877272727273</v>
      </c>
      <c r="C499">
        <v>0.7</v>
      </c>
      <c r="F499">
        <v>2.28877272727273</v>
      </c>
      <c r="G499">
        <v>0.7</v>
      </c>
      <c r="H499">
        <v>2.13878706857922</v>
      </c>
    </row>
    <row r="500" spans="1:8">
      <c r="A500">
        <v>453</v>
      </c>
      <c r="B500">
        <v>2.2923344988345</v>
      </c>
      <c r="C500">
        <v>0.7</v>
      </c>
      <c r="F500">
        <v>2.2923344988345</v>
      </c>
      <c r="G500">
        <v>0.7</v>
      </c>
      <c r="H500">
        <v>2.13755010541235</v>
      </c>
    </row>
    <row r="501" spans="1:8">
      <c r="A501">
        <v>454</v>
      </c>
      <c r="B501">
        <v>2.29618531468532</v>
      </c>
      <c r="C501">
        <v>0.7</v>
      </c>
      <c r="F501">
        <v>2.29618531468532</v>
      </c>
      <c r="G501">
        <v>0.7</v>
      </c>
      <c r="H501">
        <v>2.13631314224548</v>
      </c>
    </row>
    <row r="502" spans="1:8">
      <c r="A502">
        <v>455</v>
      </c>
      <c r="B502">
        <v>2.29541491841492</v>
      </c>
      <c r="C502">
        <v>0.7</v>
      </c>
      <c r="F502">
        <v>2.29541491841492</v>
      </c>
      <c r="G502">
        <v>0.7</v>
      </c>
      <c r="H502">
        <v>2.13507617907861</v>
      </c>
    </row>
    <row r="503" spans="1:8">
      <c r="A503">
        <v>456</v>
      </c>
      <c r="B503">
        <v>2.29039743589744</v>
      </c>
      <c r="C503">
        <v>0.7</v>
      </c>
      <c r="F503">
        <v>2.29039743589744</v>
      </c>
      <c r="G503">
        <v>0.7</v>
      </c>
      <c r="H503">
        <v>2.13383921591174</v>
      </c>
    </row>
    <row r="504" spans="1:8">
      <c r="A504">
        <v>457</v>
      </c>
      <c r="B504">
        <v>2.28932400932401</v>
      </c>
      <c r="C504">
        <v>0.7</v>
      </c>
      <c r="F504">
        <v>2.28932400932401</v>
      </c>
      <c r="G504">
        <v>0.7</v>
      </c>
      <c r="H504">
        <v>2.13260225274486</v>
      </c>
    </row>
    <row r="505" spans="1:8">
      <c r="A505">
        <v>458</v>
      </c>
      <c r="B505">
        <v>2.29189277389278</v>
      </c>
      <c r="C505">
        <v>0.7</v>
      </c>
      <c r="F505">
        <v>2.29189277389278</v>
      </c>
      <c r="G505">
        <v>0.7</v>
      </c>
      <c r="H505">
        <v>2.13136528957799</v>
      </c>
    </row>
    <row r="506" spans="1:8">
      <c r="A506">
        <v>459</v>
      </c>
      <c r="B506">
        <v>2.30336946386947</v>
      </c>
      <c r="C506">
        <v>0.7</v>
      </c>
      <c r="F506">
        <v>2.30336946386947</v>
      </c>
      <c r="G506">
        <v>0.7</v>
      </c>
      <c r="H506">
        <v>2.13012832641112</v>
      </c>
    </row>
    <row r="507" spans="1:8">
      <c r="A507">
        <v>460</v>
      </c>
      <c r="B507">
        <v>2.31824475524476</v>
      </c>
      <c r="C507">
        <v>0.7</v>
      </c>
      <c r="F507">
        <v>2.31824475524476</v>
      </c>
      <c r="G507">
        <v>0.7</v>
      </c>
      <c r="H507">
        <v>2.12889136324425</v>
      </c>
    </row>
    <row r="508" spans="1:8">
      <c r="A508">
        <v>461</v>
      </c>
      <c r="B508">
        <v>2.331337995338</v>
      </c>
      <c r="C508">
        <v>0.7</v>
      </c>
      <c r="F508">
        <v>2.331337995338</v>
      </c>
      <c r="G508">
        <v>0.7</v>
      </c>
      <c r="H508">
        <v>2.12765440007738</v>
      </c>
    </row>
    <row r="509" spans="1:8">
      <c r="A509">
        <v>462</v>
      </c>
      <c r="B509">
        <v>2.34132051282052</v>
      </c>
      <c r="C509">
        <v>0.7</v>
      </c>
      <c r="F509">
        <v>2.34132051282052</v>
      </c>
      <c r="G509">
        <v>0.7</v>
      </c>
      <c r="H509">
        <v>2.12641743691051</v>
      </c>
    </row>
    <row r="510" spans="1:8">
      <c r="A510">
        <v>463</v>
      </c>
      <c r="B510">
        <v>2.34386363636364</v>
      </c>
      <c r="C510">
        <v>0.7</v>
      </c>
      <c r="F510">
        <v>2.34386363636364</v>
      </c>
      <c r="G510">
        <v>0.7</v>
      </c>
      <c r="H510">
        <v>2.12518047374363</v>
      </c>
    </row>
    <row r="511" spans="1:8">
      <c r="A511">
        <v>464</v>
      </c>
      <c r="B511">
        <v>2.34663986013987</v>
      </c>
      <c r="C511">
        <v>0.7</v>
      </c>
      <c r="F511">
        <v>2.34663986013987</v>
      </c>
      <c r="G511">
        <v>0.7</v>
      </c>
      <c r="H511">
        <v>2.12394351057676</v>
      </c>
    </row>
    <row r="512" spans="1:8">
      <c r="A512">
        <v>465</v>
      </c>
      <c r="B512">
        <v>2.33993006993008</v>
      </c>
      <c r="C512">
        <v>0.7</v>
      </c>
      <c r="F512">
        <v>2.33993006993008</v>
      </c>
      <c r="G512">
        <v>0.7</v>
      </c>
      <c r="H512">
        <v>2.12270654740989</v>
      </c>
    </row>
    <row r="513" spans="1:8">
      <c r="A513">
        <v>466</v>
      </c>
      <c r="B513">
        <v>2.32427622377623</v>
      </c>
      <c r="C513">
        <v>0.7</v>
      </c>
      <c r="F513">
        <v>2.32427622377623</v>
      </c>
      <c r="G513">
        <v>0.7</v>
      </c>
      <c r="H513">
        <v>2.12146958424302</v>
      </c>
    </row>
    <row r="514" spans="1:8">
      <c r="A514">
        <v>467</v>
      </c>
      <c r="B514">
        <v>2.30737062937063</v>
      </c>
      <c r="C514">
        <v>0.7</v>
      </c>
      <c r="F514">
        <v>2.30737062937063</v>
      </c>
      <c r="G514">
        <v>0.7</v>
      </c>
      <c r="H514">
        <v>2.12023262107615</v>
      </c>
    </row>
    <row r="515" spans="1:8">
      <c r="A515">
        <v>468</v>
      </c>
      <c r="B515">
        <v>2.29936013986015</v>
      </c>
      <c r="C515">
        <v>0.7</v>
      </c>
      <c r="F515">
        <v>2.29936013986015</v>
      </c>
      <c r="G515">
        <v>0.7</v>
      </c>
      <c r="H515">
        <v>2.11899565790928</v>
      </c>
    </row>
    <row r="516" spans="1:8">
      <c r="A516">
        <v>469</v>
      </c>
      <c r="B516">
        <v>2.30018881118882</v>
      </c>
      <c r="C516">
        <v>0.7</v>
      </c>
      <c r="F516">
        <v>2.30018881118882</v>
      </c>
      <c r="G516">
        <v>0.7</v>
      </c>
      <c r="H516">
        <v>2.11775869474241</v>
      </c>
    </row>
    <row r="517" spans="1:8">
      <c r="A517">
        <v>470</v>
      </c>
      <c r="B517">
        <v>2.30332284382285</v>
      </c>
      <c r="C517">
        <v>0.7</v>
      </c>
      <c r="F517">
        <v>2.30332284382285</v>
      </c>
      <c r="G517">
        <v>0.7</v>
      </c>
      <c r="H517">
        <v>2.11652173157553</v>
      </c>
    </row>
    <row r="518" spans="1:8">
      <c r="A518">
        <v>471</v>
      </c>
      <c r="B518">
        <v>2.29907342657343</v>
      </c>
      <c r="C518">
        <v>0.7</v>
      </c>
      <c r="F518">
        <v>2.29907342657343</v>
      </c>
      <c r="G518">
        <v>0.7</v>
      </c>
      <c r="H518">
        <v>2.11528476840866</v>
      </c>
    </row>
    <row r="519" spans="1:8">
      <c r="A519">
        <v>472</v>
      </c>
      <c r="B519">
        <v>2.28573426573427</v>
      </c>
      <c r="C519">
        <v>0.7</v>
      </c>
      <c r="F519">
        <v>2.28573426573427</v>
      </c>
      <c r="G519">
        <v>0.7</v>
      </c>
      <c r="H519">
        <v>2.11404780524179</v>
      </c>
    </row>
    <row r="520" spans="1:8">
      <c r="A520">
        <v>473</v>
      </c>
      <c r="B520">
        <v>2.26546037296038</v>
      </c>
      <c r="C520">
        <v>0.7</v>
      </c>
      <c r="F520">
        <v>2.26546037296038</v>
      </c>
      <c r="G520">
        <v>0.7</v>
      </c>
      <c r="H520">
        <v>2.11281084207492</v>
      </c>
    </row>
    <row r="521" spans="1:8">
      <c r="A521">
        <v>474</v>
      </c>
      <c r="B521">
        <v>2.24516317016318</v>
      </c>
      <c r="C521">
        <v>0.7</v>
      </c>
      <c r="F521">
        <v>2.24516317016318</v>
      </c>
      <c r="G521">
        <v>0.7</v>
      </c>
      <c r="H521">
        <v>2.11157387890805</v>
      </c>
    </row>
    <row r="522" spans="1:8">
      <c r="A522">
        <v>475</v>
      </c>
      <c r="B522">
        <v>2.23595337995339</v>
      </c>
      <c r="C522">
        <v>0.7</v>
      </c>
      <c r="F522">
        <v>2.23595337995339</v>
      </c>
      <c r="G522">
        <v>0.7</v>
      </c>
      <c r="H522">
        <v>2.11033691574118</v>
      </c>
    </row>
    <row r="523" spans="1:8">
      <c r="A523">
        <v>476</v>
      </c>
      <c r="B523">
        <v>2.21628205128206</v>
      </c>
      <c r="C523">
        <v>0.7</v>
      </c>
      <c r="F523">
        <v>2.21628205128206</v>
      </c>
      <c r="G523">
        <v>0.7</v>
      </c>
      <c r="H523">
        <v>2.10909995257431</v>
      </c>
    </row>
    <row r="524" spans="1:8">
      <c r="A524">
        <v>477</v>
      </c>
      <c r="B524">
        <v>2.19441958041959</v>
      </c>
      <c r="C524">
        <v>0.7</v>
      </c>
      <c r="F524">
        <v>2.19441958041959</v>
      </c>
      <c r="G524">
        <v>0.7</v>
      </c>
      <c r="H524">
        <v>2.10786298940743</v>
      </c>
    </row>
    <row r="525" spans="1:8">
      <c r="A525">
        <v>478</v>
      </c>
      <c r="B525">
        <v>2.17099650349651</v>
      </c>
      <c r="C525">
        <v>0.7</v>
      </c>
      <c r="F525">
        <v>2.17099650349651</v>
      </c>
      <c r="G525">
        <v>0.7</v>
      </c>
      <c r="H525">
        <v>2.10662602624056</v>
      </c>
    </row>
    <row r="526" spans="1:8">
      <c r="A526">
        <v>479</v>
      </c>
      <c r="B526">
        <v>2.15242191142192</v>
      </c>
      <c r="C526">
        <v>0.7</v>
      </c>
      <c r="F526">
        <v>2.15242191142192</v>
      </c>
      <c r="G526">
        <v>0.7</v>
      </c>
      <c r="H526">
        <v>2.10538906307369</v>
      </c>
    </row>
    <row r="527" spans="1:8">
      <c r="A527">
        <v>480</v>
      </c>
      <c r="B527">
        <v>2.14368881118882</v>
      </c>
      <c r="C527">
        <v>0.7</v>
      </c>
      <c r="F527">
        <v>2.14368881118882</v>
      </c>
      <c r="G527">
        <v>0.7</v>
      </c>
      <c r="H527">
        <v>2.10415209990682</v>
      </c>
    </row>
    <row r="528" spans="1:8">
      <c r="A528">
        <v>481</v>
      </c>
      <c r="B528">
        <v>2.14569347319348</v>
      </c>
      <c r="C528">
        <v>0.7</v>
      </c>
      <c r="F528">
        <v>2.14569347319348</v>
      </c>
      <c r="G528">
        <v>0.7</v>
      </c>
      <c r="H528">
        <v>2.10291513673995</v>
      </c>
    </row>
    <row r="529" spans="1:8">
      <c r="A529">
        <v>482</v>
      </c>
      <c r="B529">
        <v>2.15715617715618</v>
      </c>
      <c r="C529">
        <v>0.7</v>
      </c>
      <c r="F529">
        <v>2.15715617715618</v>
      </c>
      <c r="G529">
        <v>0.7</v>
      </c>
      <c r="H529">
        <v>2.10167817357308</v>
      </c>
    </row>
    <row r="530" spans="1:8">
      <c r="A530">
        <v>483</v>
      </c>
      <c r="B530">
        <v>2.17954545454546</v>
      </c>
      <c r="C530">
        <v>0.7</v>
      </c>
      <c r="F530">
        <v>2.17954545454546</v>
      </c>
      <c r="G530">
        <v>0.7</v>
      </c>
      <c r="H530">
        <v>2.10044121040621</v>
      </c>
    </row>
    <row r="531" spans="1:8">
      <c r="A531">
        <v>484</v>
      </c>
      <c r="B531">
        <v>2.2038041958042</v>
      </c>
      <c r="C531">
        <v>0.7</v>
      </c>
      <c r="F531">
        <v>2.2038041958042</v>
      </c>
      <c r="G531">
        <v>0.7</v>
      </c>
      <c r="H531">
        <v>2.09920424723934</v>
      </c>
    </row>
    <row r="532" spans="1:8">
      <c r="A532">
        <v>485</v>
      </c>
      <c r="B532">
        <v>2.22046503496504</v>
      </c>
      <c r="C532">
        <v>0.7</v>
      </c>
      <c r="F532">
        <v>2.22046503496504</v>
      </c>
      <c r="G532">
        <v>0.7</v>
      </c>
      <c r="H532">
        <v>2.09796728407246</v>
      </c>
    </row>
    <row r="533" spans="1:8">
      <c r="A533">
        <v>486</v>
      </c>
      <c r="B533">
        <v>2.23262587412588</v>
      </c>
      <c r="C533">
        <v>0.7</v>
      </c>
      <c r="F533">
        <v>2.23262587412588</v>
      </c>
      <c r="G533">
        <v>0.7</v>
      </c>
      <c r="H533">
        <v>2.09673032090559</v>
      </c>
    </row>
    <row r="534" spans="1:8">
      <c r="A534">
        <v>487</v>
      </c>
      <c r="B534">
        <v>2.23368181818182</v>
      </c>
      <c r="C534">
        <v>0.7</v>
      </c>
      <c r="F534">
        <v>2.23368181818182</v>
      </c>
      <c r="G534">
        <v>0.7</v>
      </c>
      <c r="H534">
        <v>2.09549335773872</v>
      </c>
    </row>
    <row r="535" spans="1:8">
      <c r="A535">
        <v>488</v>
      </c>
      <c r="B535">
        <v>2.23218181818182</v>
      </c>
      <c r="C535">
        <v>0.7</v>
      </c>
      <c r="F535">
        <v>2.23218181818182</v>
      </c>
      <c r="G535">
        <v>0.7</v>
      </c>
      <c r="H535">
        <v>2.09425639457185</v>
      </c>
    </row>
    <row r="536" spans="1:8">
      <c r="A536">
        <v>489</v>
      </c>
      <c r="B536">
        <v>2.22849067599068</v>
      </c>
      <c r="C536">
        <v>0.7</v>
      </c>
      <c r="F536">
        <v>2.22849067599068</v>
      </c>
      <c r="G536">
        <v>0.7</v>
      </c>
      <c r="H536">
        <v>2.09301943140498</v>
      </c>
    </row>
    <row r="537" spans="1:8">
      <c r="A537">
        <v>490</v>
      </c>
      <c r="B537">
        <v>2.22605361305362</v>
      </c>
      <c r="C537">
        <v>0.7</v>
      </c>
      <c r="F537">
        <v>2.22605361305362</v>
      </c>
      <c r="G537">
        <v>0.7</v>
      </c>
      <c r="H537">
        <v>2.09178246823811</v>
      </c>
    </row>
    <row r="538" spans="1:8">
      <c r="A538">
        <v>491</v>
      </c>
      <c r="B538">
        <v>2.23079720279721</v>
      </c>
      <c r="C538">
        <v>0.7</v>
      </c>
      <c r="F538">
        <v>2.23079720279721</v>
      </c>
      <c r="G538">
        <v>0.7</v>
      </c>
      <c r="H538">
        <v>2.09054550507124</v>
      </c>
    </row>
    <row r="539" spans="1:8">
      <c r="A539">
        <v>492</v>
      </c>
      <c r="B539">
        <v>2.23528321678322</v>
      </c>
      <c r="C539">
        <v>0.7</v>
      </c>
      <c r="F539">
        <v>2.23528321678322</v>
      </c>
      <c r="G539">
        <v>0.7</v>
      </c>
      <c r="H539">
        <v>2.08930854190436</v>
      </c>
    </row>
    <row r="540" spans="1:8">
      <c r="A540">
        <v>493</v>
      </c>
      <c r="B540">
        <v>2.23593822843823</v>
      </c>
      <c r="C540">
        <v>0.7</v>
      </c>
      <c r="F540">
        <v>2.23593822843823</v>
      </c>
      <c r="G540">
        <v>0.7</v>
      </c>
      <c r="H540">
        <v>2.08807157873749</v>
      </c>
    </row>
    <row r="541" spans="1:8">
      <c r="A541">
        <v>494</v>
      </c>
      <c r="B541">
        <v>2.23311655011656</v>
      </c>
      <c r="C541">
        <v>0.7</v>
      </c>
      <c r="F541">
        <v>2.23311655011656</v>
      </c>
      <c r="G541">
        <v>0.7</v>
      </c>
      <c r="H541">
        <v>2.08683461557062</v>
      </c>
    </row>
    <row r="542" spans="1:8">
      <c r="A542">
        <v>495</v>
      </c>
      <c r="B542">
        <v>2.22865384615385</v>
      </c>
      <c r="C542">
        <v>0.7</v>
      </c>
      <c r="F542">
        <v>2.22865384615385</v>
      </c>
      <c r="G542">
        <v>0.7</v>
      </c>
      <c r="H542">
        <v>2.08559765240375</v>
      </c>
    </row>
    <row r="543" spans="1:8">
      <c r="A543">
        <v>496</v>
      </c>
      <c r="B543">
        <v>2.22781002331003</v>
      </c>
      <c r="C543">
        <v>0.7</v>
      </c>
      <c r="F543">
        <v>2.22781002331003</v>
      </c>
      <c r="G543">
        <v>0.7</v>
      </c>
      <c r="H543">
        <v>2.08436068923688</v>
      </c>
    </row>
    <row r="544" spans="1:8">
      <c r="A544">
        <v>497</v>
      </c>
      <c r="B544">
        <v>2.23040675990676</v>
      </c>
      <c r="C544">
        <v>0.7</v>
      </c>
      <c r="F544">
        <v>2.23040675990676</v>
      </c>
      <c r="G544">
        <v>0.7</v>
      </c>
      <c r="H544">
        <v>2.08312372607001</v>
      </c>
    </row>
    <row r="545" spans="1:8">
      <c r="A545">
        <v>498</v>
      </c>
      <c r="B545">
        <v>2.23032400932401</v>
      </c>
      <c r="C545">
        <v>0.7</v>
      </c>
      <c r="F545">
        <v>2.23032400932401</v>
      </c>
      <c r="G545">
        <v>0.7</v>
      </c>
      <c r="H545">
        <v>2.08188676290314</v>
      </c>
    </row>
    <row r="546" spans="1:8">
      <c r="A546">
        <v>499</v>
      </c>
      <c r="B546">
        <v>2.22827505827506</v>
      </c>
      <c r="C546">
        <v>0.7</v>
      </c>
      <c r="F546">
        <v>2.22827505827506</v>
      </c>
      <c r="G546">
        <v>0.7</v>
      </c>
      <c r="H546">
        <v>2.08064979973626</v>
      </c>
    </row>
    <row r="547" spans="1:8">
      <c r="A547">
        <v>500</v>
      </c>
      <c r="B547">
        <v>2.21953613053614</v>
      </c>
      <c r="C547">
        <v>0.7</v>
      </c>
      <c r="F547">
        <v>2.21953613053614</v>
      </c>
      <c r="G547">
        <v>0.7</v>
      </c>
      <c r="H547">
        <v>2.07941283656939</v>
      </c>
    </row>
    <row r="548" spans="1:8">
      <c r="A548">
        <v>501</v>
      </c>
      <c r="B548">
        <v>2.20933333333334</v>
      </c>
      <c r="C548">
        <v>0.7</v>
      </c>
      <c r="F548">
        <v>2.20933333333334</v>
      </c>
      <c r="G548">
        <v>0.7</v>
      </c>
      <c r="H548">
        <v>2.07817587340252</v>
      </c>
    </row>
    <row r="549" spans="1:8">
      <c r="A549">
        <v>502</v>
      </c>
      <c r="B549">
        <v>2.2004696969697</v>
      </c>
      <c r="C549">
        <v>0.7</v>
      </c>
      <c r="F549">
        <v>2.2004696969697</v>
      </c>
      <c r="G549">
        <v>0.7</v>
      </c>
      <c r="H549">
        <v>2.07693891023565</v>
      </c>
    </row>
    <row r="550" spans="1:8">
      <c r="A550">
        <v>503</v>
      </c>
      <c r="B550">
        <v>2.18540792540793</v>
      </c>
      <c r="C550">
        <v>0.7</v>
      </c>
      <c r="F550">
        <v>2.18540792540793</v>
      </c>
      <c r="G550">
        <v>0.7</v>
      </c>
      <c r="H550">
        <v>2.07570194706878</v>
      </c>
    </row>
    <row r="551" spans="1:8">
      <c r="A551">
        <v>504</v>
      </c>
      <c r="B551">
        <v>2.15875291375292</v>
      </c>
      <c r="C551">
        <v>0.7</v>
      </c>
      <c r="F551">
        <v>2.15875291375292</v>
      </c>
      <c r="G551">
        <v>0.7</v>
      </c>
      <c r="H551">
        <v>2.07446498390191</v>
      </c>
    </row>
    <row r="552" spans="1:8">
      <c r="A552">
        <v>505</v>
      </c>
      <c r="B552">
        <v>2.14041258741259</v>
      </c>
      <c r="C552">
        <v>0.7</v>
      </c>
      <c r="F552">
        <v>2.14041258741259</v>
      </c>
      <c r="G552">
        <v>0.7</v>
      </c>
      <c r="H552">
        <v>2.07322802073504</v>
      </c>
    </row>
    <row r="553" spans="1:8">
      <c r="A553">
        <v>506</v>
      </c>
      <c r="B553">
        <v>2.10549067599068</v>
      </c>
      <c r="C553">
        <v>0.7</v>
      </c>
      <c r="F553">
        <v>2.10549067599068</v>
      </c>
      <c r="G553">
        <v>0.7</v>
      </c>
      <c r="H553">
        <v>2.07199105756816</v>
      </c>
    </row>
    <row r="554" spans="1:8">
      <c r="A554">
        <v>507</v>
      </c>
      <c r="B554">
        <v>2.07071794871795</v>
      </c>
      <c r="C554">
        <v>0.7</v>
      </c>
      <c r="F554">
        <v>2.07071794871795</v>
      </c>
      <c r="G554">
        <v>0.7</v>
      </c>
      <c r="H554">
        <v>2.07075409440129</v>
      </c>
    </row>
    <row r="555" spans="1:8">
      <c r="A555">
        <v>508</v>
      </c>
      <c r="B555">
        <v>2.04077738927739</v>
      </c>
      <c r="C555">
        <v>0.7</v>
      </c>
      <c r="F555">
        <v>2.04077738927739</v>
      </c>
      <c r="G555">
        <v>0.7</v>
      </c>
      <c r="H555">
        <v>2.06951713123442</v>
      </c>
    </row>
    <row r="556" spans="1:8">
      <c r="A556">
        <v>509</v>
      </c>
      <c r="B556">
        <v>2.01370862470863</v>
      </c>
      <c r="C556">
        <v>0.7</v>
      </c>
      <c r="F556">
        <v>2.01370862470863</v>
      </c>
      <c r="G556">
        <v>0.7</v>
      </c>
      <c r="H556">
        <v>2.06828016806755</v>
      </c>
    </row>
    <row r="557" spans="1:8">
      <c r="A557">
        <v>510</v>
      </c>
      <c r="B557">
        <v>1.98968881118882</v>
      </c>
      <c r="C557">
        <v>0.7</v>
      </c>
      <c r="F557">
        <v>1.98968881118882</v>
      </c>
      <c r="G557">
        <v>0.7</v>
      </c>
      <c r="H557">
        <v>2.06704320490068</v>
      </c>
    </row>
    <row r="558" spans="1:8">
      <c r="A558">
        <v>511</v>
      </c>
      <c r="B558">
        <v>1.98364801864802</v>
      </c>
      <c r="C558">
        <v>0.7</v>
      </c>
      <c r="F558">
        <v>1.98364801864802</v>
      </c>
      <c r="G558">
        <v>0.7</v>
      </c>
      <c r="H558">
        <v>2.06580624173381</v>
      </c>
    </row>
    <row r="559" spans="1:8">
      <c r="A559">
        <v>512</v>
      </c>
      <c r="B559">
        <v>1.97509790209791</v>
      </c>
      <c r="C559">
        <v>0.7</v>
      </c>
      <c r="F559">
        <v>1.97509790209791</v>
      </c>
      <c r="G559">
        <v>0.7</v>
      </c>
      <c r="H559">
        <v>2.06456927856694</v>
      </c>
    </row>
    <row r="560" spans="1:8">
      <c r="A560">
        <v>513</v>
      </c>
      <c r="B560">
        <v>1.97148601398602</v>
      </c>
      <c r="C560">
        <v>0.7</v>
      </c>
      <c r="F560">
        <v>1.97148601398602</v>
      </c>
      <c r="G560">
        <v>0.7</v>
      </c>
      <c r="H560">
        <v>2.06333231540007</v>
      </c>
    </row>
    <row r="561" spans="1:8">
      <c r="A561">
        <v>514</v>
      </c>
      <c r="B561">
        <v>1.97097668997669</v>
      </c>
      <c r="C561">
        <v>0.7</v>
      </c>
      <c r="F561">
        <v>1.97097668997669</v>
      </c>
      <c r="G561">
        <v>0.7</v>
      </c>
      <c r="H561">
        <v>2.06209535223319</v>
      </c>
    </row>
    <row r="562" spans="1:8">
      <c r="A562">
        <v>515</v>
      </c>
      <c r="B562">
        <v>1.9660372960373</v>
      </c>
      <c r="C562">
        <v>0.7</v>
      </c>
      <c r="F562">
        <v>1.9660372960373</v>
      </c>
      <c r="G562">
        <v>0.7</v>
      </c>
      <c r="H562">
        <v>2.06085838906632</v>
      </c>
    </row>
    <row r="563" spans="1:8">
      <c r="A563">
        <v>516</v>
      </c>
      <c r="B563">
        <v>1.96050000000001</v>
      </c>
      <c r="C563">
        <v>0.7</v>
      </c>
      <c r="F563">
        <v>1.96050000000001</v>
      </c>
      <c r="G563">
        <v>0.7</v>
      </c>
      <c r="H563">
        <v>2.05962142589945</v>
      </c>
    </row>
    <row r="564" spans="1:8">
      <c r="A564">
        <v>517</v>
      </c>
      <c r="B564">
        <v>1.95675524475525</v>
      </c>
      <c r="C564">
        <v>0.7</v>
      </c>
      <c r="F564">
        <v>1.95675524475525</v>
      </c>
      <c r="G564">
        <v>0.7</v>
      </c>
      <c r="H564">
        <v>2.05838446273258</v>
      </c>
    </row>
    <row r="565" spans="1:8">
      <c r="A565">
        <v>518</v>
      </c>
      <c r="B565">
        <v>1.95079370629371</v>
      </c>
      <c r="C565">
        <v>0.7</v>
      </c>
      <c r="F565">
        <v>1.95079370629371</v>
      </c>
      <c r="G565">
        <v>0.7</v>
      </c>
      <c r="H565">
        <v>2.05714749956571</v>
      </c>
    </row>
    <row r="566" spans="1:8">
      <c r="A566">
        <v>519</v>
      </c>
      <c r="B566">
        <v>1.94759440559441</v>
      </c>
      <c r="C566">
        <v>0.7</v>
      </c>
      <c r="F566">
        <v>1.94759440559441</v>
      </c>
      <c r="G566">
        <v>0.7</v>
      </c>
      <c r="H566">
        <v>2.05591053639884</v>
      </c>
    </row>
    <row r="567" spans="1:8">
      <c r="A567">
        <v>520</v>
      </c>
      <c r="B567">
        <v>1.94685314685315</v>
      </c>
      <c r="C567">
        <v>0.7</v>
      </c>
      <c r="F567">
        <v>1.94685314685315</v>
      </c>
      <c r="G567">
        <v>0.7</v>
      </c>
      <c r="H567">
        <v>2.05467357323197</v>
      </c>
    </row>
    <row r="568" spans="1:8">
      <c r="A568">
        <v>521</v>
      </c>
      <c r="B568">
        <v>1.95079020979022</v>
      </c>
      <c r="C568">
        <v>0.7</v>
      </c>
      <c r="F568">
        <v>1.95079020979022</v>
      </c>
      <c r="G568">
        <v>0.7</v>
      </c>
      <c r="H568">
        <v>2.05343661006509</v>
      </c>
    </row>
    <row r="569" spans="1:8">
      <c r="A569">
        <v>522</v>
      </c>
      <c r="B569">
        <v>1.96179020979021</v>
      </c>
      <c r="C569">
        <v>0.7</v>
      </c>
      <c r="F569">
        <v>1.96179020979021</v>
      </c>
      <c r="G569">
        <v>0.7</v>
      </c>
      <c r="H569">
        <v>2.05219964689822</v>
      </c>
    </row>
    <row r="570" spans="1:8">
      <c r="A570">
        <v>523</v>
      </c>
      <c r="B570">
        <v>1.96939510489511</v>
      </c>
      <c r="C570">
        <v>0.7</v>
      </c>
      <c r="F570">
        <v>1.96939510489511</v>
      </c>
      <c r="G570">
        <v>0.7</v>
      </c>
      <c r="H570">
        <v>2.05096268373135</v>
      </c>
    </row>
    <row r="571" spans="1:8">
      <c r="A571">
        <v>524</v>
      </c>
      <c r="B571">
        <v>1.9833717948718</v>
      </c>
      <c r="C571">
        <v>0.7</v>
      </c>
      <c r="F571">
        <v>1.9833717948718</v>
      </c>
      <c r="G571">
        <v>0.7</v>
      </c>
      <c r="H571">
        <v>2.04972572056448</v>
      </c>
    </row>
    <row r="572" spans="1:8">
      <c r="A572">
        <v>525</v>
      </c>
      <c r="B572">
        <v>1.9917703962704</v>
      </c>
      <c r="C572">
        <v>0.7</v>
      </c>
      <c r="F572">
        <v>1.9917703962704</v>
      </c>
      <c r="G572">
        <v>0.7</v>
      </c>
      <c r="H572">
        <v>2.04848875739761</v>
      </c>
    </row>
    <row r="573" spans="1:8">
      <c r="A573">
        <v>526</v>
      </c>
      <c r="B573">
        <v>1.99265268065269</v>
      </c>
      <c r="C573">
        <v>0.7</v>
      </c>
      <c r="F573">
        <v>1.99265268065269</v>
      </c>
      <c r="G573">
        <v>0.7</v>
      </c>
      <c r="H573">
        <v>2.04725179423074</v>
      </c>
    </row>
    <row r="574" spans="1:8">
      <c r="A574">
        <v>527</v>
      </c>
      <c r="B574">
        <v>1.99145920745921</v>
      </c>
      <c r="C574">
        <v>0.7</v>
      </c>
      <c r="F574">
        <v>1.99145920745921</v>
      </c>
      <c r="G574">
        <v>0.7</v>
      </c>
      <c r="H574">
        <v>2.04601483106386</v>
      </c>
    </row>
    <row r="575" spans="1:8">
      <c r="A575">
        <v>528</v>
      </c>
      <c r="B575">
        <v>1.99602447552448</v>
      </c>
      <c r="C575">
        <v>0.7</v>
      </c>
      <c r="F575">
        <v>1.99602447552448</v>
      </c>
      <c r="G575">
        <v>0.7</v>
      </c>
      <c r="H575">
        <v>2.04477786789699</v>
      </c>
    </row>
    <row r="576" spans="1:8">
      <c r="A576">
        <v>529</v>
      </c>
      <c r="B576">
        <v>2.00312237762238</v>
      </c>
      <c r="C576">
        <v>0.7</v>
      </c>
      <c r="F576">
        <v>2.00312237762238</v>
      </c>
      <c r="G576">
        <v>0.7</v>
      </c>
      <c r="H576">
        <v>2.04354090473012</v>
      </c>
    </row>
    <row r="577" spans="1:8">
      <c r="A577">
        <v>530</v>
      </c>
      <c r="B577">
        <v>2.02334965034966</v>
      </c>
      <c r="C577">
        <v>0.7</v>
      </c>
      <c r="F577">
        <v>2.02334965034966</v>
      </c>
      <c r="G577">
        <v>0.7</v>
      </c>
      <c r="H577">
        <v>2.04230394156325</v>
      </c>
    </row>
    <row r="578" spans="1:8">
      <c r="A578">
        <v>531</v>
      </c>
      <c r="B578">
        <v>2.04912820512821</v>
      </c>
      <c r="C578">
        <v>0.7</v>
      </c>
      <c r="F578">
        <v>2.04912820512821</v>
      </c>
      <c r="G578">
        <v>0.7</v>
      </c>
      <c r="H578">
        <v>2.04106697839638</v>
      </c>
    </row>
    <row r="579" spans="1:8">
      <c r="A579">
        <v>532</v>
      </c>
      <c r="B579">
        <v>2.07675058275059</v>
      </c>
      <c r="C579">
        <v>0.7</v>
      </c>
      <c r="F579">
        <v>2.07675058275059</v>
      </c>
      <c r="G579">
        <v>0.7</v>
      </c>
      <c r="H579">
        <v>2.03983001522951</v>
      </c>
    </row>
    <row r="580" spans="1:8">
      <c r="A580">
        <v>533</v>
      </c>
      <c r="B580">
        <v>2.10183216783217</v>
      </c>
      <c r="C580">
        <v>0.7</v>
      </c>
      <c r="F580">
        <v>2.10183216783217</v>
      </c>
      <c r="G580">
        <v>0.7</v>
      </c>
      <c r="H580">
        <v>2.03859305206264</v>
      </c>
    </row>
    <row r="581" spans="1:8">
      <c r="A581">
        <v>534</v>
      </c>
      <c r="B581">
        <v>2.11459557109558</v>
      </c>
      <c r="C581">
        <v>0.7</v>
      </c>
      <c r="F581">
        <v>2.11459557109558</v>
      </c>
      <c r="G581">
        <v>0.7</v>
      </c>
      <c r="H581">
        <v>2.03735608889577</v>
      </c>
    </row>
    <row r="582" spans="1:8">
      <c r="A582">
        <v>535</v>
      </c>
      <c r="B582">
        <v>2.13043240093241</v>
      </c>
      <c r="C582">
        <v>0.7</v>
      </c>
      <c r="F582">
        <v>2.13043240093241</v>
      </c>
      <c r="G582">
        <v>0.7</v>
      </c>
      <c r="H582">
        <v>2.03611912572889</v>
      </c>
    </row>
    <row r="583" spans="1:8">
      <c r="A583">
        <v>536</v>
      </c>
      <c r="B583">
        <v>2.12880536130537</v>
      </c>
      <c r="C583">
        <v>0.7</v>
      </c>
      <c r="F583">
        <v>2.12880536130537</v>
      </c>
      <c r="G583">
        <v>0.7</v>
      </c>
      <c r="H583">
        <v>2.03488216256202</v>
      </c>
    </row>
    <row r="584" spans="1:8">
      <c r="A584">
        <v>537</v>
      </c>
      <c r="B584">
        <v>2.11374592074593</v>
      </c>
      <c r="C584">
        <v>0.7</v>
      </c>
      <c r="F584">
        <v>2.11374592074593</v>
      </c>
      <c r="G584">
        <v>0.7</v>
      </c>
      <c r="H584">
        <v>2.03364519939515</v>
      </c>
    </row>
    <row r="585" spans="1:8">
      <c r="A585">
        <v>538</v>
      </c>
      <c r="B585">
        <v>2.09620396270397</v>
      </c>
      <c r="C585">
        <v>0.7</v>
      </c>
      <c r="F585">
        <v>2.09620396270397</v>
      </c>
      <c r="G585">
        <v>0.7</v>
      </c>
      <c r="H585">
        <v>2.03240823622828</v>
      </c>
    </row>
    <row r="586" spans="1:8">
      <c r="A586">
        <v>539</v>
      </c>
      <c r="B586">
        <v>2.08099417249418</v>
      </c>
      <c r="C586">
        <v>0.7</v>
      </c>
      <c r="F586">
        <v>2.08099417249418</v>
      </c>
      <c r="G586">
        <v>0.7</v>
      </c>
      <c r="H586">
        <v>2.03117127306141</v>
      </c>
    </row>
    <row r="587" spans="1:8">
      <c r="A587">
        <v>540</v>
      </c>
      <c r="B587">
        <v>2.07330652680653</v>
      </c>
      <c r="C587">
        <v>0.7</v>
      </c>
      <c r="F587">
        <v>2.07330652680653</v>
      </c>
      <c r="G587">
        <v>0.7</v>
      </c>
      <c r="H587">
        <v>2.02993430989454</v>
      </c>
    </row>
    <row r="588" spans="1:8">
      <c r="A588">
        <v>541</v>
      </c>
      <c r="B588">
        <v>2.06175757575758</v>
      </c>
      <c r="C588">
        <v>0.7</v>
      </c>
      <c r="F588">
        <v>2.06175757575758</v>
      </c>
      <c r="G588">
        <v>0.7</v>
      </c>
      <c r="H588">
        <v>2.02869734672767</v>
      </c>
    </row>
    <row r="589" spans="1:8">
      <c r="A589">
        <v>542</v>
      </c>
      <c r="B589">
        <v>2.05268298368299</v>
      </c>
      <c r="C589">
        <v>0.7</v>
      </c>
      <c r="F589">
        <v>2.05268298368299</v>
      </c>
      <c r="G589">
        <v>0.7</v>
      </c>
      <c r="H589">
        <v>2.02746038356079</v>
      </c>
    </row>
    <row r="590" spans="1:8">
      <c r="A590">
        <v>543</v>
      </c>
      <c r="B590">
        <v>2.04943473193474</v>
      </c>
      <c r="C590">
        <v>0.7</v>
      </c>
      <c r="F590">
        <v>2.04943473193474</v>
      </c>
      <c r="G590">
        <v>0.7</v>
      </c>
      <c r="H590">
        <v>2.02622342039392</v>
      </c>
    </row>
    <row r="591" spans="1:8">
      <c r="A591">
        <v>544</v>
      </c>
      <c r="B591">
        <v>2.04514918414919</v>
      </c>
      <c r="C591">
        <v>0.7</v>
      </c>
      <c r="F591">
        <v>2.04514918414919</v>
      </c>
      <c r="G591">
        <v>0.7</v>
      </c>
      <c r="H591">
        <v>2.02498645722705</v>
      </c>
    </row>
    <row r="592" spans="1:8">
      <c r="A592">
        <v>545</v>
      </c>
      <c r="B592">
        <v>2.03839277389278</v>
      </c>
      <c r="C592">
        <v>0.7</v>
      </c>
      <c r="F592">
        <v>2.03839277389278</v>
      </c>
      <c r="G592">
        <v>0.7</v>
      </c>
      <c r="H592">
        <v>2.02374949406018</v>
      </c>
    </row>
    <row r="593" spans="1:8">
      <c r="A593">
        <v>546</v>
      </c>
      <c r="B593">
        <v>2.03632517482518</v>
      </c>
      <c r="C593">
        <v>0.7</v>
      </c>
      <c r="F593">
        <v>2.03632517482518</v>
      </c>
      <c r="G593">
        <v>0.7</v>
      </c>
      <c r="H593">
        <v>2.02251253089331</v>
      </c>
    </row>
    <row r="594" spans="1:8">
      <c r="A594">
        <v>547</v>
      </c>
      <c r="B594">
        <v>2.027168997669</v>
      </c>
      <c r="C594">
        <v>0.7</v>
      </c>
      <c r="F594">
        <v>2.027168997669</v>
      </c>
      <c r="G594">
        <v>0.7</v>
      </c>
      <c r="H594">
        <v>2.02127556772644</v>
      </c>
    </row>
    <row r="595" spans="1:8">
      <c r="A595">
        <v>548</v>
      </c>
      <c r="B595">
        <v>2.01202097902098</v>
      </c>
      <c r="C595">
        <v>0.7</v>
      </c>
      <c r="F595">
        <v>2.01202097902098</v>
      </c>
      <c r="G595">
        <v>0.7</v>
      </c>
      <c r="H595">
        <v>2.02003860455957</v>
      </c>
    </row>
    <row r="596" spans="1:8">
      <c r="A596">
        <v>549</v>
      </c>
      <c r="B596">
        <v>1.98147202797203</v>
      </c>
      <c r="C596">
        <v>0.7</v>
      </c>
      <c r="F596">
        <v>1.98147202797203</v>
      </c>
      <c r="G596">
        <v>0.7</v>
      </c>
      <c r="H596">
        <v>2.01880164139269</v>
      </c>
    </row>
    <row r="597" spans="1:8">
      <c r="A597">
        <v>550</v>
      </c>
      <c r="B597">
        <v>1.94205128205129</v>
      </c>
      <c r="C597">
        <v>0.7</v>
      </c>
      <c r="F597">
        <v>1.94205128205129</v>
      </c>
      <c r="G597">
        <v>0.7</v>
      </c>
      <c r="H597">
        <v>2.01756467822582</v>
      </c>
    </row>
    <row r="598" spans="1:8">
      <c r="A598">
        <v>551</v>
      </c>
      <c r="B598">
        <v>1.90189976689977</v>
      </c>
      <c r="C598">
        <v>0.7</v>
      </c>
      <c r="F598">
        <v>1.90189976689977</v>
      </c>
      <c r="G598">
        <v>0.7</v>
      </c>
      <c r="H598">
        <v>2.01632771505895</v>
      </c>
    </row>
    <row r="599" spans="1:8">
      <c r="A599">
        <v>552</v>
      </c>
      <c r="B599">
        <v>1.88426923076924</v>
      </c>
      <c r="C599">
        <v>0.7</v>
      </c>
      <c r="F599">
        <v>1.88426923076924</v>
      </c>
      <c r="G599">
        <v>0.7</v>
      </c>
      <c r="H599">
        <v>2.01509075189208</v>
      </c>
    </row>
    <row r="600" spans="1:8">
      <c r="A600">
        <v>553</v>
      </c>
      <c r="B600">
        <v>1.86065501165502</v>
      </c>
      <c r="C600">
        <v>0.7</v>
      </c>
      <c r="F600">
        <v>1.86065501165502</v>
      </c>
      <c r="G600">
        <v>0.7</v>
      </c>
      <c r="H600">
        <v>2.01385378872521</v>
      </c>
    </row>
    <row r="601" spans="1:8">
      <c r="A601">
        <v>554</v>
      </c>
      <c r="B601">
        <v>1.8472738927739</v>
      </c>
      <c r="C601">
        <v>0.7</v>
      </c>
      <c r="F601">
        <v>1.8472738927739</v>
      </c>
      <c r="G601">
        <v>0.7</v>
      </c>
      <c r="H601">
        <v>2.01261682555834</v>
      </c>
    </row>
    <row r="602" spans="1:8">
      <c r="A602">
        <v>555</v>
      </c>
      <c r="B602">
        <v>1.84473076923077</v>
      </c>
      <c r="C602">
        <v>0.7</v>
      </c>
      <c r="F602">
        <v>1.84473076923077</v>
      </c>
      <c r="G602">
        <v>0.7</v>
      </c>
      <c r="H602">
        <v>2.01137986239147</v>
      </c>
    </row>
    <row r="603" spans="1:8">
      <c r="A603">
        <v>556</v>
      </c>
      <c r="B603">
        <v>1.84280303030303</v>
      </c>
      <c r="C603">
        <v>0.7</v>
      </c>
      <c r="F603">
        <v>1.84280303030303</v>
      </c>
      <c r="G603">
        <v>0.7</v>
      </c>
      <c r="H603">
        <v>2.01014289922459</v>
      </c>
    </row>
    <row r="604" spans="1:8">
      <c r="A604">
        <v>557</v>
      </c>
      <c r="B604">
        <v>1.83691841491842</v>
      </c>
      <c r="C604">
        <v>0.7</v>
      </c>
      <c r="F604">
        <v>1.83691841491842</v>
      </c>
      <c r="G604">
        <v>0.7</v>
      </c>
      <c r="H604">
        <v>2.00890593605772</v>
      </c>
    </row>
    <row r="605" spans="1:8">
      <c r="A605">
        <v>558</v>
      </c>
      <c r="B605">
        <v>1.83286713286714</v>
      </c>
      <c r="C605">
        <v>0.7</v>
      </c>
      <c r="F605">
        <v>1.83286713286714</v>
      </c>
      <c r="G605">
        <v>0.7</v>
      </c>
      <c r="H605">
        <v>2.00766897289085</v>
      </c>
    </row>
    <row r="606" spans="1:8">
      <c r="A606">
        <v>559</v>
      </c>
      <c r="B606">
        <v>1.82387995337996</v>
      </c>
      <c r="C606">
        <v>0.7</v>
      </c>
      <c r="F606">
        <v>1.82387995337996</v>
      </c>
      <c r="G606">
        <v>0.7</v>
      </c>
      <c r="H606">
        <v>2.00643200972398</v>
      </c>
    </row>
    <row r="607" spans="1:8">
      <c r="A607">
        <v>560</v>
      </c>
      <c r="B607">
        <v>1.81561538461539</v>
      </c>
      <c r="C607">
        <v>0.7</v>
      </c>
      <c r="F607">
        <v>1.81561538461539</v>
      </c>
      <c r="G607">
        <v>0.7</v>
      </c>
      <c r="H607">
        <v>2.00519504655711</v>
      </c>
    </row>
    <row r="608" spans="1:8">
      <c r="A608">
        <v>561</v>
      </c>
      <c r="B608">
        <v>1.80953496503497</v>
      </c>
      <c r="C608">
        <v>0.7</v>
      </c>
      <c r="F608">
        <v>1.80953496503497</v>
      </c>
      <c r="G608">
        <v>0.7</v>
      </c>
      <c r="H608">
        <v>2.00395808339024</v>
      </c>
    </row>
    <row r="609" spans="1:8">
      <c r="A609">
        <v>562</v>
      </c>
      <c r="B609">
        <v>1.80795337995338</v>
      </c>
      <c r="C609">
        <v>0.7</v>
      </c>
      <c r="F609">
        <v>1.80795337995338</v>
      </c>
      <c r="G609">
        <v>0.7</v>
      </c>
      <c r="H609">
        <v>2.00272112022337</v>
      </c>
    </row>
    <row r="610" spans="1:8">
      <c r="A610">
        <v>563</v>
      </c>
      <c r="B610">
        <v>1.81381701631702</v>
      </c>
      <c r="C610">
        <v>0.7</v>
      </c>
      <c r="F610">
        <v>1.81381701631702</v>
      </c>
      <c r="G610">
        <v>0.7</v>
      </c>
      <c r="H610">
        <v>2.00148415705649</v>
      </c>
    </row>
    <row r="611" spans="1:8">
      <c r="A611">
        <v>564</v>
      </c>
      <c r="B611">
        <v>1.83086946386947</v>
      </c>
      <c r="C611">
        <v>0.7</v>
      </c>
      <c r="F611">
        <v>1.83086946386947</v>
      </c>
      <c r="G611">
        <v>0.7</v>
      </c>
      <c r="H611">
        <v>2.00024719388962</v>
      </c>
    </row>
    <row r="612" spans="1:8">
      <c r="A612">
        <v>565</v>
      </c>
      <c r="B612">
        <v>1.84389627039627</v>
      </c>
      <c r="C612">
        <v>0.7</v>
      </c>
      <c r="F612">
        <v>1.84389627039627</v>
      </c>
      <c r="G612">
        <v>0.7</v>
      </c>
      <c r="H612">
        <v>1.99901023072275</v>
      </c>
    </row>
    <row r="613" spans="1:8">
      <c r="A613">
        <v>566</v>
      </c>
      <c r="B613">
        <v>1.8696724941725</v>
      </c>
      <c r="C613">
        <v>0.7</v>
      </c>
      <c r="F613">
        <v>1.8696724941725</v>
      </c>
      <c r="G613">
        <v>0.7</v>
      </c>
      <c r="H613">
        <v>1.99777326755588</v>
      </c>
    </row>
    <row r="614" spans="1:8">
      <c r="A614">
        <v>567</v>
      </c>
      <c r="B614">
        <v>1.89699766899767</v>
      </c>
      <c r="C614">
        <v>0.7</v>
      </c>
      <c r="F614">
        <v>1.89699766899767</v>
      </c>
      <c r="G614">
        <v>0.7</v>
      </c>
      <c r="H614">
        <v>1.99653630438901</v>
      </c>
    </row>
    <row r="615" spans="1:8">
      <c r="A615">
        <v>568</v>
      </c>
      <c r="B615">
        <v>1.91890792540793</v>
      </c>
      <c r="C615">
        <v>0.7</v>
      </c>
      <c r="F615">
        <v>1.91890792540793</v>
      </c>
      <c r="G615">
        <v>0.7</v>
      </c>
      <c r="H615">
        <v>1.99529934122214</v>
      </c>
    </row>
    <row r="616" spans="1:8">
      <c r="A616">
        <v>569</v>
      </c>
      <c r="B616">
        <v>1.9321048951049</v>
      </c>
      <c r="C616">
        <v>0.7</v>
      </c>
      <c r="F616">
        <v>1.9321048951049</v>
      </c>
      <c r="G616">
        <v>0.7</v>
      </c>
      <c r="H616">
        <v>1.99406237805527</v>
      </c>
    </row>
    <row r="617" spans="1:8">
      <c r="A617">
        <v>570</v>
      </c>
      <c r="B617">
        <v>1.92970163170164</v>
      </c>
      <c r="C617">
        <v>0.7</v>
      </c>
      <c r="F617">
        <v>1.92970163170164</v>
      </c>
      <c r="G617">
        <v>0.7</v>
      </c>
      <c r="H617">
        <v>1.9928254148884</v>
      </c>
    </row>
    <row r="618" spans="1:8">
      <c r="A618">
        <v>571</v>
      </c>
      <c r="B618">
        <v>1.92515967365968</v>
      </c>
      <c r="C618">
        <v>0.7</v>
      </c>
      <c r="F618">
        <v>1.92515967365968</v>
      </c>
      <c r="G618">
        <v>0.7</v>
      </c>
      <c r="H618">
        <v>1.99158845172152</v>
      </c>
    </row>
    <row r="619" spans="1:8">
      <c r="A619">
        <v>572</v>
      </c>
      <c r="B619">
        <v>1.91554778554779</v>
      </c>
      <c r="C619">
        <v>0.7</v>
      </c>
      <c r="F619">
        <v>1.91554778554779</v>
      </c>
      <c r="G619">
        <v>0.7</v>
      </c>
      <c r="H619">
        <v>1.99035148855465</v>
      </c>
    </row>
    <row r="620" spans="1:8">
      <c r="A620">
        <v>573</v>
      </c>
      <c r="B620">
        <v>1.9127331002331</v>
      </c>
      <c r="C620">
        <v>0.7</v>
      </c>
      <c r="F620">
        <v>1.9127331002331</v>
      </c>
      <c r="G620">
        <v>0.7</v>
      </c>
      <c r="H620">
        <v>1.98911452538778</v>
      </c>
    </row>
    <row r="621" spans="1:8">
      <c r="A621">
        <v>574</v>
      </c>
      <c r="B621">
        <v>1.91959090909091</v>
      </c>
      <c r="C621">
        <v>0.7</v>
      </c>
      <c r="F621">
        <v>1.91959090909091</v>
      </c>
      <c r="G621">
        <v>0.7</v>
      </c>
      <c r="H621">
        <v>1.98787756222091</v>
      </c>
    </row>
    <row r="622" spans="1:8">
      <c r="A622">
        <v>575</v>
      </c>
      <c r="B622">
        <v>1.92705827505828</v>
      </c>
      <c r="C622">
        <v>0.7</v>
      </c>
      <c r="F622">
        <v>1.92705827505828</v>
      </c>
      <c r="G622">
        <v>0.7</v>
      </c>
      <c r="H622">
        <v>1.98664059905404</v>
      </c>
    </row>
    <row r="623" spans="1:8">
      <c r="A623">
        <v>576</v>
      </c>
      <c r="B623">
        <v>1.93189743589744</v>
      </c>
      <c r="C623">
        <v>0.7</v>
      </c>
      <c r="F623">
        <v>1.93189743589744</v>
      </c>
      <c r="G623">
        <v>0.7</v>
      </c>
      <c r="H623">
        <v>1.98540363588717</v>
      </c>
    </row>
    <row r="624" spans="1:8">
      <c r="A624">
        <v>577</v>
      </c>
      <c r="B624">
        <v>1.93113053613054</v>
      </c>
      <c r="C624">
        <v>0.7</v>
      </c>
      <c r="F624">
        <v>1.93113053613054</v>
      </c>
      <c r="G624">
        <v>0.7</v>
      </c>
      <c r="H624">
        <v>1.9841666727203</v>
      </c>
    </row>
    <row r="625" spans="1:8">
      <c r="A625">
        <v>578</v>
      </c>
      <c r="B625">
        <v>1.92122843822844</v>
      </c>
      <c r="C625">
        <v>0.7</v>
      </c>
      <c r="F625">
        <v>1.92122843822844</v>
      </c>
      <c r="G625">
        <v>0.7</v>
      </c>
      <c r="H625">
        <v>1.98292970955342</v>
      </c>
    </row>
    <row r="626" spans="1:8">
      <c r="A626">
        <v>579</v>
      </c>
      <c r="B626">
        <v>1.90148251748252</v>
      </c>
      <c r="C626">
        <v>0.7</v>
      </c>
      <c r="F626">
        <v>1.90148251748252</v>
      </c>
      <c r="G626">
        <v>0.7</v>
      </c>
      <c r="H626">
        <v>1.98169274638655</v>
      </c>
    </row>
    <row r="627" spans="1:8">
      <c r="A627">
        <v>580</v>
      </c>
      <c r="B627">
        <v>1.8787400932401</v>
      </c>
      <c r="C627">
        <v>0.7</v>
      </c>
      <c r="F627">
        <v>1.8787400932401</v>
      </c>
      <c r="G627">
        <v>0.7</v>
      </c>
      <c r="H627">
        <v>1.98045578321968</v>
      </c>
    </row>
    <row r="628" spans="1:8">
      <c r="A628">
        <v>581</v>
      </c>
      <c r="B628">
        <v>1.85743822843823</v>
      </c>
      <c r="C628">
        <v>0.7</v>
      </c>
      <c r="F628">
        <v>1.85743822843823</v>
      </c>
      <c r="G628">
        <v>0.7</v>
      </c>
      <c r="H628">
        <v>1.97921882005281</v>
      </c>
    </row>
    <row r="629" spans="1:8">
      <c r="A629">
        <v>582</v>
      </c>
      <c r="B629">
        <v>1.84278787878788</v>
      </c>
      <c r="C629">
        <v>0.7</v>
      </c>
      <c r="F629">
        <v>1.84278787878788</v>
      </c>
      <c r="G629">
        <v>0.7</v>
      </c>
      <c r="H629">
        <v>1.97798185688594</v>
      </c>
    </row>
    <row r="630" spans="1:8">
      <c r="A630">
        <v>583</v>
      </c>
      <c r="B630">
        <v>1.83767948717949</v>
      </c>
      <c r="C630">
        <v>0.7</v>
      </c>
      <c r="F630">
        <v>1.83767948717949</v>
      </c>
      <c r="G630">
        <v>0.7</v>
      </c>
      <c r="H630">
        <v>1.97674489371907</v>
      </c>
    </row>
    <row r="631" spans="1:8">
      <c r="A631">
        <v>584</v>
      </c>
      <c r="B631">
        <v>1.8292027972028</v>
      </c>
      <c r="C631">
        <v>0.7</v>
      </c>
      <c r="F631">
        <v>1.8292027972028</v>
      </c>
      <c r="G631">
        <v>0.7</v>
      </c>
      <c r="H631">
        <v>1.9755079305522</v>
      </c>
    </row>
    <row r="632" spans="1:8">
      <c r="A632">
        <v>585</v>
      </c>
      <c r="B632">
        <v>1.81962354312355</v>
      </c>
      <c r="C632">
        <v>0.7</v>
      </c>
      <c r="F632">
        <v>1.81962354312355</v>
      </c>
      <c r="G632">
        <v>0.7</v>
      </c>
      <c r="H632">
        <v>1.97427096738532</v>
      </c>
    </row>
    <row r="633" spans="1:8">
      <c r="A633">
        <v>586</v>
      </c>
      <c r="B633">
        <v>1.8031724941725</v>
      </c>
      <c r="C633">
        <v>0.7</v>
      </c>
      <c r="F633">
        <v>1.8031724941725</v>
      </c>
      <c r="G633">
        <v>0.7</v>
      </c>
      <c r="H633">
        <v>1.97303400421845</v>
      </c>
    </row>
    <row r="634" spans="1:8">
      <c r="A634">
        <v>587</v>
      </c>
      <c r="B634">
        <v>1.78719580419581</v>
      </c>
      <c r="C634">
        <v>0.7</v>
      </c>
      <c r="F634">
        <v>1.78719580419581</v>
      </c>
      <c r="G634">
        <v>0.7</v>
      </c>
      <c r="H634">
        <v>1.97179704105158</v>
      </c>
    </row>
    <row r="635" spans="1:8">
      <c r="A635">
        <v>588</v>
      </c>
      <c r="B635">
        <v>1.77438811188812</v>
      </c>
      <c r="C635">
        <v>0.7</v>
      </c>
      <c r="F635">
        <v>1.77438811188812</v>
      </c>
      <c r="G635">
        <v>0.7</v>
      </c>
      <c r="H635">
        <v>1.97056007788471</v>
      </c>
    </row>
    <row r="636" spans="1:8">
      <c r="A636">
        <v>589</v>
      </c>
      <c r="B636">
        <v>1.77192890442891</v>
      </c>
      <c r="C636">
        <v>0.7</v>
      </c>
      <c r="F636">
        <v>1.77192890442891</v>
      </c>
      <c r="G636">
        <v>0.7</v>
      </c>
      <c r="H636">
        <v>1.96932311471784</v>
      </c>
    </row>
    <row r="637" spans="1:8">
      <c r="A637">
        <v>590</v>
      </c>
      <c r="B637">
        <v>1.76746736596737</v>
      </c>
      <c r="C637">
        <v>0.7</v>
      </c>
      <c r="F637">
        <v>1.76746736596737</v>
      </c>
      <c r="G637">
        <v>0.7</v>
      </c>
      <c r="H637">
        <v>1.96808615155097</v>
      </c>
    </row>
    <row r="638" spans="1:8">
      <c r="A638">
        <v>591</v>
      </c>
      <c r="B638">
        <v>1.76339860139861</v>
      </c>
      <c r="C638">
        <v>0.7</v>
      </c>
      <c r="F638">
        <v>1.76339860139861</v>
      </c>
      <c r="G638">
        <v>0.7</v>
      </c>
      <c r="H638">
        <v>1.9668491883841</v>
      </c>
    </row>
    <row r="639" spans="1:8">
      <c r="A639">
        <v>592</v>
      </c>
      <c r="B639">
        <v>1.76064918414919</v>
      </c>
      <c r="C639">
        <v>0.7</v>
      </c>
      <c r="F639">
        <v>1.76064918414919</v>
      </c>
      <c r="G639">
        <v>0.7</v>
      </c>
      <c r="H639">
        <v>1.96561222521723</v>
      </c>
    </row>
    <row r="640" spans="1:8">
      <c r="A640">
        <v>593</v>
      </c>
      <c r="B640">
        <v>1.75459557109558</v>
      </c>
      <c r="C640">
        <v>0.7</v>
      </c>
      <c r="F640">
        <v>1.75459557109558</v>
      </c>
      <c r="G640">
        <v>0.7</v>
      </c>
      <c r="H640">
        <v>1.96437526205035</v>
      </c>
    </row>
    <row r="641" spans="1:8">
      <c r="A641">
        <v>594</v>
      </c>
      <c r="B641">
        <v>1.74492074592075</v>
      </c>
      <c r="C641">
        <v>0.7</v>
      </c>
      <c r="F641">
        <v>1.74492074592075</v>
      </c>
      <c r="G641">
        <v>0.7</v>
      </c>
      <c r="H641">
        <v>1.96313829888348</v>
      </c>
    </row>
    <row r="642" spans="1:8">
      <c r="A642">
        <v>595</v>
      </c>
      <c r="B642">
        <v>1.73591608391609</v>
      </c>
      <c r="C642">
        <v>0.7</v>
      </c>
      <c r="F642">
        <v>1.73591608391609</v>
      </c>
      <c r="G642">
        <v>0.7</v>
      </c>
      <c r="H642">
        <v>1.96190133571661</v>
      </c>
    </row>
    <row r="643" spans="1:8">
      <c r="A643">
        <v>596</v>
      </c>
      <c r="B643">
        <v>1.71688461538462</v>
      </c>
      <c r="C643">
        <v>0.7</v>
      </c>
      <c r="F643">
        <v>1.71688461538462</v>
      </c>
      <c r="G643">
        <v>0.7</v>
      </c>
      <c r="H643">
        <v>1.96066437254974</v>
      </c>
    </row>
    <row r="644" spans="1:8">
      <c r="A644">
        <v>597</v>
      </c>
      <c r="B644">
        <v>1.69260023310024</v>
      </c>
      <c r="C644">
        <v>0.7</v>
      </c>
      <c r="F644">
        <v>1.69260023310024</v>
      </c>
      <c r="G644">
        <v>0.7</v>
      </c>
      <c r="H644">
        <v>1.95942740938287</v>
      </c>
    </row>
    <row r="645" spans="1:8">
      <c r="A645">
        <v>598</v>
      </c>
      <c r="B645">
        <v>1.67088111888112</v>
      </c>
      <c r="C645">
        <v>0.7</v>
      </c>
      <c r="F645">
        <v>1.67088111888112</v>
      </c>
      <c r="G645">
        <v>0.7</v>
      </c>
      <c r="H645">
        <v>1.958190446216</v>
      </c>
    </row>
    <row r="646" spans="1:8">
      <c r="A646">
        <v>599</v>
      </c>
      <c r="B646">
        <v>1.6508006993007</v>
      </c>
      <c r="C646">
        <v>0.7</v>
      </c>
      <c r="F646">
        <v>1.6508006993007</v>
      </c>
      <c r="G646">
        <v>0.7</v>
      </c>
      <c r="H646">
        <v>1.95695348304913</v>
      </c>
    </row>
    <row r="647" spans="1:8">
      <c r="A647">
        <v>600</v>
      </c>
      <c r="B647">
        <v>1.6262365967366</v>
      </c>
      <c r="C647">
        <v>0.7</v>
      </c>
      <c r="F647">
        <v>1.6262365967366</v>
      </c>
      <c r="G647">
        <v>0.7</v>
      </c>
      <c r="H647">
        <v>1.95571651988225</v>
      </c>
    </row>
    <row r="648" spans="1:8">
      <c r="A648">
        <v>601</v>
      </c>
      <c r="B648">
        <v>1.61411888111888</v>
      </c>
      <c r="C648">
        <v>0.7</v>
      </c>
      <c r="F648">
        <v>1.61411888111888</v>
      </c>
      <c r="G648">
        <v>0.7</v>
      </c>
      <c r="H648">
        <v>1.95447955671538</v>
      </c>
    </row>
    <row r="649" spans="1:8">
      <c r="A649">
        <v>602</v>
      </c>
      <c r="B649">
        <v>1.58367832167833</v>
      </c>
      <c r="C649">
        <v>0.7</v>
      </c>
      <c r="F649">
        <v>1.58367832167833</v>
      </c>
      <c r="G649">
        <v>0.7</v>
      </c>
      <c r="H649">
        <v>1.95324259354851</v>
      </c>
    </row>
    <row r="650" spans="1:8">
      <c r="A650">
        <v>603</v>
      </c>
      <c r="B650">
        <v>1.55537995337996</v>
      </c>
      <c r="C650">
        <v>0.7</v>
      </c>
      <c r="F650">
        <v>1.55537995337996</v>
      </c>
      <c r="G650">
        <v>0.7</v>
      </c>
      <c r="H650">
        <v>1.95200563038164</v>
      </c>
    </row>
    <row r="651" spans="1:8">
      <c r="A651">
        <v>604</v>
      </c>
      <c r="B651">
        <v>1.5335337995338</v>
      </c>
      <c r="C651">
        <v>0.7</v>
      </c>
      <c r="F651">
        <v>1.5335337995338</v>
      </c>
      <c r="G651">
        <v>0.7</v>
      </c>
      <c r="H651">
        <v>1.95076866721477</v>
      </c>
    </row>
    <row r="652" spans="1:8">
      <c r="A652">
        <v>605</v>
      </c>
      <c r="B652">
        <v>1.51263403263404</v>
      </c>
      <c r="C652">
        <v>0.7</v>
      </c>
      <c r="F652">
        <v>1.51263403263404</v>
      </c>
      <c r="G652">
        <v>0.7</v>
      </c>
      <c r="H652">
        <v>1.9495317040479</v>
      </c>
    </row>
    <row r="653" spans="1:8">
      <c r="A653">
        <v>606</v>
      </c>
      <c r="B653">
        <v>1.49349417249418</v>
      </c>
      <c r="C653">
        <v>0.7</v>
      </c>
      <c r="F653">
        <v>1.49349417249418</v>
      </c>
      <c r="G653">
        <v>0.7</v>
      </c>
      <c r="H653">
        <v>1.94829474088102</v>
      </c>
    </row>
    <row r="654" spans="1:8">
      <c r="A654">
        <v>607</v>
      </c>
      <c r="B654">
        <v>1.48517132867133</v>
      </c>
      <c r="C654">
        <v>0.7</v>
      </c>
      <c r="F654">
        <v>1.48517132867133</v>
      </c>
      <c r="G654">
        <v>0.7</v>
      </c>
      <c r="H654">
        <v>1.94705777771415</v>
      </c>
    </row>
    <row r="655" spans="1:8">
      <c r="A655">
        <v>608</v>
      </c>
      <c r="B655">
        <v>1.47621445221446</v>
      </c>
      <c r="C655">
        <v>0.7</v>
      </c>
      <c r="F655">
        <v>1.47621445221446</v>
      </c>
      <c r="G655">
        <v>0.7</v>
      </c>
      <c r="H655">
        <v>1.94582081454728</v>
      </c>
    </row>
    <row r="656" spans="1:8">
      <c r="A656">
        <v>609</v>
      </c>
      <c r="B656">
        <v>1.47670396270397</v>
      </c>
      <c r="C656">
        <v>0.7</v>
      </c>
      <c r="F656">
        <v>1.47670396270397</v>
      </c>
      <c r="G656">
        <v>0.7</v>
      </c>
      <c r="H656">
        <v>1.94458385138041</v>
      </c>
    </row>
    <row r="657" spans="1:8">
      <c r="A657">
        <v>610</v>
      </c>
      <c r="B657">
        <v>1.48368181818182</v>
      </c>
      <c r="C657">
        <v>0.7</v>
      </c>
      <c r="F657">
        <v>1.48368181818182</v>
      </c>
      <c r="G657">
        <v>0.7</v>
      </c>
      <c r="H657">
        <v>1.94334688821354</v>
      </c>
    </row>
    <row r="658" spans="1:8">
      <c r="A658">
        <v>611</v>
      </c>
      <c r="B658">
        <v>1.4902365967366</v>
      </c>
      <c r="C658">
        <v>0.7</v>
      </c>
      <c r="F658">
        <v>1.4902365967366</v>
      </c>
      <c r="G658">
        <v>0.7</v>
      </c>
      <c r="H658">
        <v>1.94210992504667</v>
      </c>
    </row>
    <row r="659" spans="1:8">
      <c r="A659">
        <v>612</v>
      </c>
      <c r="B659">
        <v>1.49482517482518</v>
      </c>
      <c r="C659">
        <v>0.7</v>
      </c>
      <c r="F659">
        <v>1.49482517482518</v>
      </c>
      <c r="G659">
        <v>0.7</v>
      </c>
      <c r="H659">
        <v>1.9408729618798</v>
      </c>
    </row>
    <row r="660" spans="1:8">
      <c r="A660">
        <v>613</v>
      </c>
      <c r="B660">
        <v>1.49650582750583</v>
      </c>
      <c r="C660">
        <v>0.7</v>
      </c>
      <c r="F660">
        <v>1.49650582750583</v>
      </c>
      <c r="G660">
        <v>0.7</v>
      </c>
      <c r="H660">
        <v>1.93963599871293</v>
      </c>
    </row>
    <row r="661" spans="1:8">
      <c r="A661">
        <v>614</v>
      </c>
      <c r="B661">
        <v>1.50013403263404</v>
      </c>
      <c r="C661">
        <v>0.7</v>
      </c>
      <c r="F661">
        <v>1.50013403263404</v>
      </c>
      <c r="G661">
        <v>0.7</v>
      </c>
      <c r="H661">
        <v>1.93839903554605</v>
      </c>
    </row>
    <row r="662" spans="1:8">
      <c r="A662">
        <v>615</v>
      </c>
      <c r="B662">
        <v>1.50652214452215</v>
      </c>
      <c r="C662">
        <v>0.7</v>
      </c>
      <c r="F662">
        <v>1.50652214452215</v>
      </c>
      <c r="G662">
        <v>0.7</v>
      </c>
      <c r="H662">
        <v>1.93716207237918</v>
      </c>
    </row>
    <row r="663" spans="1:8">
      <c r="A663">
        <v>616</v>
      </c>
      <c r="B663">
        <v>1.51001748251749</v>
      </c>
      <c r="C663">
        <v>0.7</v>
      </c>
      <c r="F663">
        <v>1.51001748251749</v>
      </c>
      <c r="G663">
        <v>0.7</v>
      </c>
      <c r="H663">
        <v>1.93592510921231</v>
      </c>
    </row>
    <row r="664" spans="1:8">
      <c r="A664">
        <v>617</v>
      </c>
      <c r="B664">
        <v>1.5197062937063</v>
      </c>
      <c r="C664">
        <v>0.7</v>
      </c>
      <c r="F664">
        <v>1.5197062937063</v>
      </c>
      <c r="G664">
        <v>0.7</v>
      </c>
      <c r="H664">
        <v>1.93468814604544</v>
      </c>
    </row>
    <row r="665" spans="1:8">
      <c r="A665">
        <v>618</v>
      </c>
      <c r="B665">
        <v>1.54389743589744</v>
      </c>
      <c r="C665">
        <v>0.7</v>
      </c>
      <c r="F665">
        <v>1.54389743589744</v>
      </c>
      <c r="G665">
        <v>0.7</v>
      </c>
      <c r="H665">
        <v>1.93345118287857</v>
      </c>
    </row>
    <row r="666" spans="1:8">
      <c r="A666">
        <v>619</v>
      </c>
      <c r="B666">
        <v>1.56589743589744</v>
      </c>
      <c r="C666">
        <v>0.7</v>
      </c>
      <c r="F666">
        <v>1.56589743589744</v>
      </c>
      <c r="G666">
        <v>0.7</v>
      </c>
      <c r="H666">
        <v>1.9322142197117</v>
      </c>
    </row>
    <row r="667" spans="1:8">
      <c r="A667">
        <v>620</v>
      </c>
      <c r="B667">
        <v>1.62201282051283</v>
      </c>
      <c r="C667">
        <v>0.7</v>
      </c>
      <c r="F667">
        <v>1.62201282051283</v>
      </c>
      <c r="G667">
        <v>0.7</v>
      </c>
      <c r="H667">
        <v>1.93097725654483</v>
      </c>
    </row>
    <row r="668" spans="1:8">
      <c r="A668">
        <v>621</v>
      </c>
      <c r="B668">
        <v>1.67988694638695</v>
      </c>
      <c r="C668">
        <v>0.7</v>
      </c>
      <c r="F668">
        <v>1.67988694638695</v>
      </c>
      <c r="G668">
        <v>0.7</v>
      </c>
      <c r="H668">
        <v>1.92974029337795</v>
      </c>
    </row>
    <row r="669" spans="1:8">
      <c r="A669">
        <v>622</v>
      </c>
      <c r="B669">
        <v>1.73287296037296</v>
      </c>
      <c r="C669">
        <v>0.7</v>
      </c>
      <c r="F669">
        <v>1.73287296037296</v>
      </c>
      <c r="G669">
        <v>0.7</v>
      </c>
      <c r="H669">
        <v>1.92850333021108</v>
      </c>
    </row>
    <row r="670" spans="1:8">
      <c r="A670">
        <v>623</v>
      </c>
      <c r="B670">
        <v>1.76889976689977</v>
      </c>
      <c r="C670">
        <v>0.7</v>
      </c>
      <c r="F670">
        <v>1.76889976689977</v>
      </c>
      <c r="G670">
        <v>0.7</v>
      </c>
      <c r="H670">
        <v>1.92726636704421</v>
      </c>
    </row>
    <row r="671" spans="1:8">
      <c r="A671">
        <v>624</v>
      </c>
      <c r="B671">
        <v>1.80199766899767</v>
      </c>
      <c r="C671">
        <v>0.7</v>
      </c>
      <c r="F671">
        <v>1.80199766899767</v>
      </c>
      <c r="G671">
        <v>0.7</v>
      </c>
      <c r="H671">
        <v>1.92602940387734</v>
      </c>
    </row>
    <row r="672" spans="1:8">
      <c r="A672">
        <v>625</v>
      </c>
      <c r="B672">
        <v>1.83125757575758</v>
      </c>
      <c r="C672">
        <v>0.7</v>
      </c>
      <c r="F672">
        <v>1.83125757575758</v>
      </c>
      <c r="G672">
        <v>0.7</v>
      </c>
      <c r="H672">
        <v>1.92479244071047</v>
      </c>
    </row>
    <row r="673" spans="1:8">
      <c r="A673">
        <v>626</v>
      </c>
      <c r="B673">
        <v>1.84733100233101</v>
      </c>
      <c r="C673">
        <v>0.7</v>
      </c>
      <c r="F673">
        <v>1.84733100233101</v>
      </c>
      <c r="G673">
        <v>0.7</v>
      </c>
      <c r="H673">
        <v>1.9235554775436</v>
      </c>
    </row>
    <row r="674" spans="1:8">
      <c r="A674">
        <v>627</v>
      </c>
      <c r="B674">
        <v>1.88153496503497</v>
      </c>
      <c r="C674">
        <v>0.7</v>
      </c>
      <c r="F674">
        <v>1.88153496503497</v>
      </c>
      <c r="G674">
        <v>0.7</v>
      </c>
      <c r="H674">
        <v>1.92231851437672</v>
      </c>
    </row>
    <row r="675" spans="1:8">
      <c r="A675">
        <v>628</v>
      </c>
      <c r="B675">
        <v>1.91659207459208</v>
      </c>
      <c r="C675">
        <v>0.7</v>
      </c>
      <c r="F675">
        <v>1.91659207459208</v>
      </c>
      <c r="G675">
        <v>0.7</v>
      </c>
      <c r="H675">
        <v>1.92108155120985</v>
      </c>
    </row>
    <row r="676" spans="1:8">
      <c r="A676">
        <v>629</v>
      </c>
      <c r="B676">
        <v>1.94920396270397</v>
      </c>
      <c r="C676">
        <v>0.7</v>
      </c>
      <c r="F676">
        <v>1.94920396270397</v>
      </c>
      <c r="G676">
        <v>0.7</v>
      </c>
      <c r="H676">
        <v>1.91984458804298</v>
      </c>
    </row>
    <row r="677" spans="1:8">
      <c r="A677">
        <v>630</v>
      </c>
      <c r="B677">
        <v>1.96845337995338</v>
      </c>
      <c r="C677">
        <v>0.7</v>
      </c>
      <c r="F677">
        <v>1.96845337995338</v>
      </c>
      <c r="G677">
        <v>0.7</v>
      </c>
      <c r="H677">
        <v>1.91860762487611</v>
      </c>
    </row>
    <row r="678" spans="1:8">
      <c r="A678">
        <v>631</v>
      </c>
      <c r="B678">
        <v>1.97463636363637</v>
      </c>
      <c r="C678">
        <v>0.7</v>
      </c>
      <c r="F678">
        <v>1.97463636363637</v>
      </c>
      <c r="G678">
        <v>0.7</v>
      </c>
      <c r="H678">
        <v>1.91737066170924</v>
      </c>
    </row>
    <row r="679" spans="1:8">
      <c r="A679">
        <v>632</v>
      </c>
      <c r="B679">
        <v>1.97143356643357</v>
      </c>
      <c r="C679">
        <v>0.7</v>
      </c>
      <c r="F679">
        <v>1.97143356643357</v>
      </c>
      <c r="G679">
        <v>0.7</v>
      </c>
      <c r="H679">
        <v>1.91613369854237</v>
      </c>
    </row>
    <row r="680" spans="1:8">
      <c r="A680">
        <v>633</v>
      </c>
      <c r="B680">
        <v>1.96075291375292</v>
      </c>
      <c r="C680">
        <v>0.7</v>
      </c>
      <c r="F680">
        <v>1.96075291375292</v>
      </c>
      <c r="G680">
        <v>0.7</v>
      </c>
      <c r="H680">
        <v>1.9148967353755</v>
      </c>
    </row>
    <row r="681" spans="1:8">
      <c r="A681">
        <v>634</v>
      </c>
      <c r="B681">
        <v>1.9449696969697</v>
      </c>
      <c r="C681">
        <v>0.7</v>
      </c>
      <c r="F681">
        <v>1.9449696969697</v>
      </c>
      <c r="G681">
        <v>0.7</v>
      </c>
      <c r="H681">
        <v>1.91365977220863</v>
      </c>
    </row>
    <row r="682" spans="1:8">
      <c r="A682">
        <v>635</v>
      </c>
      <c r="B682">
        <v>1.92472610722611</v>
      </c>
      <c r="C682">
        <v>0.7</v>
      </c>
      <c r="F682">
        <v>1.92472610722611</v>
      </c>
      <c r="G682">
        <v>0.7</v>
      </c>
      <c r="H682">
        <v>1.91242280904175</v>
      </c>
    </row>
    <row r="683" spans="1:8">
      <c r="A683">
        <v>636</v>
      </c>
      <c r="B683">
        <v>1.899837995338</v>
      </c>
      <c r="C683">
        <v>0.7</v>
      </c>
      <c r="F683">
        <v>1.899837995338</v>
      </c>
      <c r="G683">
        <v>0.7</v>
      </c>
      <c r="H683">
        <v>1.91118584587488</v>
      </c>
    </row>
    <row r="684" spans="1:8">
      <c r="A684">
        <v>637</v>
      </c>
      <c r="B684">
        <v>1.86452447552448</v>
      </c>
      <c r="C684">
        <v>0.7</v>
      </c>
      <c r="F684">
        <v>1.86452447552448</v>
      </c>
      <c r="G684">
        <v>0.7</v>
      </c>
      <c r="H684">
        <v>1.90994888270801</v>
      </c>
    </row>
    <row r="685" spans="1:8">
      <c r="A685">
        <v>638</v>
      </c>
      <c r="B685">
        <v>1.84613403263404</v>
      </c>
      <c r="C685">
        <v>0.7</v>
      </c>
      <c r="F685">
        <v>1.84613403263404</v>
      </c>
      <c r="G685">
        <v>0.7</v>
      </c>
      <c r="H685">
        <v>1.90871191954114</v>
      </c>
    </row>
    <row r="686" spans="1:8">
      <c r="A686">
        <v>639</v>
      </c>
      <c r="B686">
        <v>1.80879836829837</v>
      </c>
      <c r="C686">
        <v>0.7</v>
      </c>
      <c r="F686">
        <v>1.80879836829837</v>
      </c>
      <c r="G686">
        <v>0.7</v>
      </c>
      <c r="H686">
        <v>1.90747495637427</v>
      </c>
    </row>
    <row r="687" spans="1:8">
      <c r="A687">
        <v>640</v>
      </c>
      <c r="B687">
        <v>1.77255244755245</v>
      </c>
      <c r="C687">
        <v>0.7</v>
      </c>
      <c r="F687">
        <v>1.77255244755245</v>
      </c>
      <c r="G687">
        <v>0.7</v>
      </c>
      <c r="H687">
        <v>1.9062379932074</v>
      </c>
    </row>
    <row r="688" spans="1:8">
      <c r="A688">
        <v>641</v>
      </c>
      <c r="B688">
        <v>1.74043006993007</v>
      </c>
      <c r="C688">
        <v>0.7</v>
      </c>
      <c r="F688">
        <v>1.74043006993007</v>
      </c>
      <c r="G688">
        <v>0.7</v>
      </c>
      <c r="H688">
        <v>1.90500103004053</v>
      </c>
    </row>
    <row r="689" spans="1:8">
      <c r="A689">
        <v>642</v>
      </c>
      <c r="B689">
        <v>1.70658508158509</v>
      </c>
      <c r="C689">
        <v>0.7</v>
      </c>
      <c r="F689">
        <v>1.70658508158509</v>
      </c>
      <c r="G689">
        <v>0.7</v>
      </c>
      <c r="H689">
        <v>1.90376406687365</v>
      </c>
    </row>
    <row r="690" spans="1:8">
      <c r="A690">
        <v>643</v>
      </c>
      <c r="B690">
        <v>1.67276340326341</v>
      </c>
      <c r="C690">
        <v>0.7</v>
      </c>
      <c r="F690">
        <v>1.67276340326341</v>
      </c>
      <c r="G690">
        <v>0.7</v>
      </c>
      <c r="H690">
        <v>1.90252710370678</v>
      </c>
    </row>
    <row r="691" spans="1:8">
      <c r="A691">
        <v>644</v>
      </c>
      <c r="B691">
        <v>1.65860372960373</v>
      </c>
      <c r="C691">
        <v>0.7</v>
      </c>
      <c r="F691">
        <v>1.65860372960373</v>
      </c>
      <c r="G691">
        <v>0.7</v>
      </c>
      <c r="H691">
        <v>1.90129014053991</v>
      </c>
    </row>
    <row r="692" spans="1:8">
      <c r="A692">
        <v>645</v>
      </c>
      <c r="B692">
        <v>1.63036713286714</v>
      </c>
      <c r="C692">
        <v>0.7</v>
      </c>
      <c r="F692">
        <v>1.63036713286714</v>
      </c>
      <c r="G692">
        <v>0.7</v>
      </c>
      <c r="H692">
        <v>1.90005317737304</v>
      </c>
    </row>
    <row r="693" spans="1:8">
      <c r="A693">
        <v>646</v>
      </c>
      <c r="B693">
        <v>1.60660256410257</v>
      </c>
      <c r="C693">
        <v>0.7</v>
      </c>
      <c r="F693">
        <v>1.60660256410257</v>
      </c>
      <c r="G693">
        <v>0.7</v>
      </c>
      <c r="H693">
        <v>1.89881621420617</v>
      </c>
    </row>
    <row r="694" spans="1:8">
      <c r="A694">
        <v>647</v>
      </c>
      <c r="B694">
        <v>1.59100815850816</v>
      </c>
      <c r="C694">
        <v>0.7</v>
      </c>
      <c r="F694">
        <v>1.59100815850816</v>
      </c>
      <c r="G694">
        <v>0.7</v>
      </c>
      <c r="H694">
        <v>1.8975792510393</v>
      </c>
    </row>
    <row r="695" spans="1:8">
      <c r="A695">
        <v>648</v>
      </c>
      <c r="B695">
        <v>1.58739976689977</v>
      </c>
      <c r="C695">
        <v>0.7</v>
      </c>
      <c r="F695">
        <v>1.58739976689977</v>
      </c>
      <c r="G695">
        <v>0.7</v>
      </c>
      <c r="H695">
        <v>1.89634228787243</v>
      </c>
    </row>
    <row r="696" spans="1:8">
      <c r="A696">
        <v>649</v>
      </c>
      <c r="B696">
        <v>1.59535431235432</v>
      </c>
      <c r="C696">
        <v>0.7</v>
      </c>
      <c r="F696">
        <v>1.59535431235432</v>
      </c>
      <c r="G696">
        <v>0.7</v>
      </c>
      <c r="H696">
        <v>1.89510532470555</v>
      </c>
    </row>
    <row r="697" spans="1:8">
      <c r="A697">
        <v>650</v>
      </c>
      <c r="B697">
        <v>1.60235431235432</v>
      </c>
      <c r="C697">
        <v>0.7</v>
      </c>
      <c r="F697">
        <v>1.60235431235432</v>
      </c>
      <c r="G697">
        <v>0.7</v>
      </c>
      <c r="H697">
        <v>1.89386836153868</v>
      </c>
    </row>
    <row r="698" spans="1:8">
      <c r="A698">
        <v>651</v>
      </c>
      <c r="B698">
        <v>1.6196083916084</v>
      </c>
      <c r="C698">
        <v>0.7</v>
      </c>
      <c r="F698">
        <v>1.6196083916084</v>
      </c>
      <c r="G698">
        <v>0.7</v>
      </c>
      <c r="H698">
        <v>1.89263139837181</v>
      </c>
    </row>
    <row r="699" spans="1:8">
      <c r="A699">
        <v>652</v>
      </c>
      <c r="B699">
        <v>1.63497086247087</v>
      </c>
      <c r="C699">
        <v>0.7</v>
      </c>
      <c r="F699">
        <v>1.63497086247087</v>
      </c>
      <c r="G699">
        <v>0.7</v>
      </c>
      <c r="H699">
        <v>1.89139443520494</v>
      </c>
    </row>
    <row r="700" spans="1:8">
      <c r="A700">
        <v>653</v>
      </c>
      <c r="B700">
        <v>1.64611188811189</v>
      </c>
      <c r="C700">
        <v>0.7</v>
      </c>
      <c r="F700">
        <v>1.64611188811189</v>
      </c>
      <c r="G700">
        <v>0.7</v>
      </c>
      <c r="H700">
        <v>1.89015747203807</v>
      </c>
    </row>
    <row r="701" spans="1:8">
      <c r="A701">
        <v>654</v>
      </c>
      <c r="B701">
        <v>1.65583916083916</v>
      </c>
      <c r="C701">
        <v>0.7</v>
      </c>
      <c r="F701">
        <v>1.65583916083916</v>
      </c>
      <c r="G701">
        <v>0.7</v>
      </c>
      <c r="H701">
        <v>1.8889205088712</v>
      </c>
    </row>
    <row r="702" spans="1:8">
      <c r="A702">
        <v>655</v>
      </c>
      <c r="B702">
        <v>1.66293356643357</v>
      </c>
      <c r="C702">
        <v>0.7</v>
      </c>
      <c r="F702">
        <v>1.66293356643357</v>
      </c>
      <c r="G702">
        <v>0.7</v>
      </c>
      <c r="H702">
        <v>1.88768354570433</v>
      </c>
    </row>
    <row r="703" spans="1:8">
      <c r="A703">
        <v>656</v>
      </c>
      <c r="B703">
        <v>1.66677505827506</v>
      </c>
      <c r="C703">
        <v>0.7</v>
      </c>
      <c r="F703">
        <v>1.66677505827506</v>
      </c>
      <c r="G703">
        <v>0.7</v>
      </c>
      <c r="H703">
        <v>1.88644658253746</v>
      </c>
    </row>
    <row r="704" spans="1:8">
      <c r="A704">
        <v>657</v>
      </c>
      <c r="B704">
        <v>1.67174825174826</v>
      </c>
      <c r="C704">
        <v>0.7</v>
      </c>
      <c r="F704">
        <v>1.67174825174826</v>
      </c>
      <c r="G704">
        <v>0.7</v>
      </c>
      <c r="H704">
        <v>1.88520961937058</v>
      </c>
    </row>
    <row r="705" spans="1:8">
      <c r="A705">
        <v>658</v>
      </c>
      <c r="B705">
        <v>1.67922377622378</v>
      </c>
      <c r="C705">
        <v>0.7</v>
      </c>
      <c r="F705">
        <v>1.67922377622378</v>
      </c>
      <c r="G705">
        <v>0.7</v>
      </c>
      <c r="H705">
        <v>1.88397265620371</v>
      </c>
    </row>
    <row r="706" spans="1:8">
      <c r="A706">
        <v>659</v>
      </c>
      <c r="B706">
        <v>1.68758275058275</v>
      </c>
      <c r="C706">
        <v>0.7</v>
      </c>
      <c r="F706">
        <v>1.68758275058275</v>
      </c>
      <c r="G706">
        <v>0.7</v>
      </c>
      <c r="H706">
        <v>1.88273569303684</v>
      </c>
    </row>
    <row r="707" spans="1:8">
      <c r="A707">
        <v>660</v>
      </c>
      <c r="B707">
        <v>1.68826806526807</v>
      </c>
      <c r="C707">
        <v>0.7</v>
      </c>
      <c r="F707">
        <v>1.68826806526807</v>
      </c>
      <c r="G707">
        <v>0.7</v>
      </c>
      <c r="H707">
        <v>1.88149872986997</v>
      </c>
    </row>
    <row r="708" spans="1:8">
      <c r="A708">
        <v>661</v>
      </c>
      <c r="B708">
        <v>1.67728438228439</v>
      </c>
      <c r="C708">
        <v>0.7</v>
      </c>
      <c r="F708">
        <v>1.67728438228439</v>
      </c>
      <c r="G708">
        <v>0.7</v>
      </c>
      <c r="H708">
        <v>1.8802617667031</v>
      </c>
    </row>
    <row r="709" spans="1:8">
      <c r="A709">
        <v>662</v>
      </c>
      <c r="B709">
        <v>1.66565384615385</v>
      </c>
      <c r="C709">
        <v>0.7</v>
      </c>
      <c r="F709">
        <v>1.66565384615385</v>
      </c>
      <c r="G709">
        <v>0.7</v>
      </c>
      <c r="H709">
        <v>1.87902480353623</v>
      </c>
    </row>
    <row r="710" spans="1:8">
      <c r="A710">
        <v>663</v>
      </c>
      <c r="B710">
        <v>1.63815850815851</v>
      </c>
      <c r="C710">
        <v>0.7</v>
      </c>
      <c r="F710">
        <v>1.63815850815851</v>
      </c>
      <c r="G710">
        <v>0.7</v>
      </c>
      <c r="H710">
        <v>1.87778784036936</v>
      </c>
    </row>
    <row r="711" spans="1:8">
      <c r="A711">
        <v>664</v>
      </c>
      <c r="B711">
        <v>1.60171678321679</v>
      </c>
      <c r="C711">
        <v>0.7</v>
      </c>
      <c r="F711">
        <v>1.60171678321679</v>
      </c>
      <c r="G711">
        <v>0.7</v>
      </c>
      <c r="H711">
        <v>1.87655087720248</v>
      </c>
    </row>
    <row r="712" spans="1:8">
      <c r="A712">
        <v>665</v>
      </c>
      <c r="B712">
        <v>1.56955011655012</v>
      </c>
      <c r="C712">
        <v>0.7</v>
      </c>
      <c r="F712">
        <v>1.56955011655012</v>
      </c>
      <c r="G712">
        <v>0.7</v>
      </c>
      <c r="H712">
        <v>1.87531391403561</v>
      </c>
    </row>
    <row r="713" spans="1:8">
      <c r="A713">
        <v>666</v>
      </c>
      <c r="B713">
        <v>1.54705244755245</v>
      </c>
      <c r="C713">
        <v>0.7</v>
      </c>
      <c r="F713">
        <v>1.54705244755245</v>
      </c>
      <c r="G713">
        <v>0.7</v>
      </c>
      <c r="H713">
        <v>1.87407695086874</v>
      </c>
    </row>
    <row r="714" spans="1:8">
      <c r="A714">
        <v>667</v>
      </c>
      <c r="B714">
        <v>1.53561188811189</v>
      </c>
      <c r="C714">
        <v>0.7</v>
      </c>
      <c r="F714">
        <v>1.53561188811189</v>
      </c>
      <c r="G714">
        <v>0.7</v>
      </c>
      <c r="H714">
        <v>1.87283998770187</v>
      </c>
    </row>
    <row r="715" spans="1:8">
      <c r="A715">
        <v>668</v>
      </c>
      <c r="B715">
        <v>1.53291258741259</v>
      </c>
      <c r="C715">
        <v>0.7</v>
      </c>
      <c r="F715">
        <v>1.53291258741259</v>
      </c>
      <c r="G715">
        <v>0.7</v>
      </c>
      <c r="H715">
        <v>1.871603024535</v>
      </c>
    </row>
    <row r="716" spans="1:8">
      <c r="A716">
        <v>669</v>
      </c>
      <c r="B716">
        <v>1.53102214452215</v>
      </c>
      <c r="C716">
        <v>0.7</v>
      </c>
      <c r="F716">
        <v>1.53102214452215</v>
      </c>
      <c r="G716">
        <v>0.7</v>
      </c>
      <c r="H716">
        <v>1.87036606136813</v>
      </c>
    </row>
    <row r="717" spans="1:8">
      <c r="A717">
        <v>670</v>
      </c>
      <c r="B717">
        <v>1.53545920745921</v>
      </c>
      <c r="C717">
        <v>0.7</v>
      </c>
      <c r="F717">
        <v>1.53545920745921</v>
      </c>
      <c r="G717">
        <v>0.7</v>
      </c>
      <c r="H717">
        <v>1.86912909820125</v>
      </c>
    </row>
    <row r="718" spans="1:8">
      <c r="A718">
        <v>671</v>
      </c>
      <c r="B718">
        <v>1.55034965034965</v>
      </c>
      <c r="C718">
        <v>0.7</v>
      </c>
      <c r="F718">
        <v>1.55034965034965</v>
      </c>
      <c r="G718">
        <v>0.7</v>
      </c>
      <c r="H718">
        <v>1.86789213503438</v>
      </c>
    </row>
    <row r="719" spans="1:8">
      <c r="A719">
        <v>672</v>
      </c>
      <c r="B719">
        <v>1.56675757575758</v>
      </c>
      <c r="C719">
        <v>0.7</v>
      </c>
      <c r="F719">
        <v>1.56675757575758</v>
      </c>
      <c r="G719">
        <v>0.7</v>
      </c>
      <c r="H719">
        <v>1.86665517186751</v>
      </c>
    </row>
    <row r="720" spans="1:8">
      <c r="A720">
        <v>673</v>
      </c>
      <c r="B720">
        <v>1.58243822843823</v>
      </c>
      <c r="C720">
        <v>0.7</v>
      </c>
      <c r="F720">
        <v>1.58243822843823</v>
      </c>
      <c r="G720">
        <v>0.7</v>
      </c>
      <c r="H720">
        <v>1.86541820870064</v>
      </c>
    </row>
    <row r="721" spans="1:8">
      <c r="A721">
        <v>674</v>
      </c>
      <c r="B721">
        <v>1.59035780885781</v>
      </c>
      <c r="C721">
        <v>0.7</v>
      </c>
      <c r="F721">
        <v>1.59035780885781</v>
      </c>
      <c r="G721">
        <v>0.7</v>
      </c>
      <c r="H721">
        <v>1.86418124553377</v>
      </c>
    </row>
    <row r="722" spans="1:8">
      <c r="A722">
        <v>675</v>
      </c>
      <c r="B722">
        <v>1.60535081585082</v>
      </c>
      <c r="C722">
        <v>0.7</v>
      </c>
      <c r="F722">
        <v>1.60535081585082</v>
      </c>
      <c r="G722">
        <v>0.7</v>
      </c>
      <c r="H722">
        <v>1.8629442823669</v>
      </c>
    </row>
    <row r="723" spans="1:8">
      <c r="A723">
        <v>676</v>
      </c>
      <c r="B723">
        <v>1.62301048951049</v>
      </c>
      <c r="C723">
        <v>0.7</v>
      </c>
      <c r="F723">
        <v>1.62301048951049</v>
      </c>
      <c r="G723">
        <v>0.7</v>
      </c>
      <c r="H723">
        <v>1.86170731920003</v>
      </c>
    </row>
    <row r="724" spans="1:8">
      <c r="A724">
        <v>677</v>
      </c>
      <c r="B724">
        <v>1.64189044289045</v>
      </c>
      <c r="C724">
        <v>0.7</v>
      </c>
      <c r="F724">
        <v>1.64189044289045</v>
      </c>
      <c r="G724">
        <v>0.7</v>
      </c>
      <c r="H724">
        <v>1.86047035603316</v>
      </c>
    </row>
    <row r="725" spans="1:8">
      <c r="A725">
        <v>678</v>
      </c>
      <c r="B725">
        <v>1.65663403263404</v>
      </c>
      <c r="C725">
        <v>0.7</v>
      </c>
      <c r="F725">
        <v>1.65663403263404</v>
      </c>
      <c r="G725">
        <v>0.7</v>
      </c>
      <c r="H725">
        <v>1.85923339286628</v>
      </c>
    </row>
    <row r="726" spans="1:8">
      <c r="A726">
        <v>679</v>
      </c>
      <c r="B726">
        <v>1.65873543123543</v>
      </c>
      <c r="C726">
        <v>0.7</v>
      </c>
      <c r="F726">
        <v>1.65873543123543</v>
      </c>
      <c r="G726">
        <v>0.7</v>
      </c>
      <c r="H726">
        <v>1.85799642969941</v>
      </c>
    </row>
    <row r="727" spans="1:8">
      <c r="A727">
        <v>680</v>
      </c>
      <c r="B727">
        <v>1.65117482517483</v>
      </c>
      <c r="C727">
        <v>0.7</v>
      </c>
      <c r="F727">
        <v>1.65117482517483</v>
      </c>
      <c r="G727">
        <v>0.7</v>
      </c>
      <c r="H727">
        <v>1.85675946653254</v>
      </c>
    </row>
    <row r="728" spans="1:8">
      <c r="A728">
        <v>681</v>
      </c>
      <c r="B728">
        <v>1.623506993007</v>
      </c>
      <c r="C728">
        <v>0.7</v>
      </c>
      <c r="F728">
        <v>1.623506993007</v>
      </c>
      <c r="G728">
        <v>0.7</v>
      </c>
      <c r="H728">
        <v>1.85552250336567</v>
      </c>
    </row>
    <row r="729" spans="1:8">
      <c r="A729">
        <v>682</v>
      </c>
      <c r="B729">
        <v>1.58655827505828</v>
      </c>
      <c r="C729">
        <v>0.7</v>
      </c>
      <c r="F729">
        <v>1.58655827505828</v>
      </c>
      <c r="G729">
        <v>0.7</v>
      </c>
      <c r="H729">
        <v>1.8542855401988</v>
      </c>
    </row>
    <row r="730" spans="1:8">
      <c r="A730">
        <v>683</v>
      </c>
      <c r="B730">
        <v>1.55296270396271</v>
      </c>
      <c r="C730">
        <v>0.7</v>
      </c>
      <c r="F730">
        <v>1.55296270396271</v>
      </c>
      <c r="G730">
        <v>0.7</v>
      </c>
      <c r="H730">
        <v>1.85304857703193</v>
      </c>
    </row>
    <row r="731" spans="1:8">
      <c r="A731">
        <v>684</v>
      </c>
      <c r="B731">
        <v>1.53071794871795</v>
      </c>
      <c r="C731">
        <v>0.7</v>
      </c>
      <c r="F731">
        <v>1.53071794871795</v>
      </c>
      <c r="G731">
        <v>0.7</v>
      </c>
      <c r="H731">
        <v>1.85181161386506</v>
      </c>
    </row>
    <row r="732" spans="1:8">
      <c r="A732">
        <v>685</v>
      </c>
      <c r="B732">
        <v>1.50797086247087</v>
      </c>
      <c r="C732">
        <v>0.7</v>
      </c>
      <c r="F732">
        <v>1.50797086247087</v>
      </c>
      <c r="G732">
        <v>0.7</v>
      </c>
      <c r="H732">
        <v>1.85057465069818</v>
      </c>
    </row>
    <row r="733" spans="1:8">
      <c r="A733">
        <v>686</v>
      </c>
      <c r="B733">
        <v>1.49712587412588</v>
      </c>
      <c r="C733">
        <v>0.7</v>
      </c>
      <c r="F733">
        <v>1.49712587412588</v>
      </c>
      <c r="G733">
        <v>0.7</v>
      </c>
      <c r="H733">
        <v>1.84933768753131</v>
      </c>
    </row>
    <row r="734" spans="1:8">
      <c r="A734">
        <v>687</v>
      </c>
      <c r="B734">
        <v>1.47906643356644</v>
      </c>
      <c r="C734">
        <v>0.7</v>
      </c>
      <c r="F734">
        <v>1.47906643356644</v>
      </c>
      <c r="G734">
        <v>0.7</v>
      </c>
      <c r="H734">
        <v>1.84810072436444</v>
      </c>
    </row>
    <row r="735" spans="1:8">
      <c r="A735">
        <v>688</v>
      </c>
      <c r="B735">
        <v>1.46526340326341</v>
      </c>
      <c r="C735">
        <v>0.7</v>
      </c>
      <c r="F735">
        <v>1.46526340326341</v>
      </c>
      <c r="G735">
        <v>0.7</v>
      </c>
      <c r="H735">
        <v>1.84686376119757</v>
      </c>
    </row>
    <row r="736" spans="1:8">
      <c r="A736">
        <v>689</v>
      </c>
      <c r="B736">
        <v>1.462668997669</v>
      </c>
      <c r="C736">
        <v>0.7</v>
      </c>
      <c r="F736">
        <v>1.462668997669</v>
      </c>
      <c r="G736">
        <v>0.7</v>
      </c>
      <c r="H736">
        <v>1.8456267980307</v>
      </c>
    </row>
    <row r="737" spans="1:8">
      <c r="A737">
        <v>690</v>
      </c>
      <c r="B737">
        <v>1.46182051282052</v>
      </c>
      <c r="C737">
        <v>0.7</v>
      </c>
      <c r="F737">
        <v>1.46182051282052</v>
      </c>
      <c r="G737">
        <v>0.7</v>
      </c>
      <c r="H737">
        <v>1.84438983486383</v>
      </c>
    </row>
    <row r="738" spans="1:8">
      <c r="A738">
        <v>691</v>
      </c>
      <c r="B738">
        <v>1.46157692307693</v>
      </c>
      <c r="C738">
        <v>0.7</v>
      </c>
      <c r="F738">
        <v>1.46157692307693</v>
      </c>
      <c r="G738">
        <v>0.7</v>
      </c>
      <c r="H738">
        <v>1.84315287169696</v>
      </c>
    </row>
    <row r="739" spans="1:8">
      <c r="A739">
        <v>692</v>
      </c>
      <c r="B739">
        <v>1.45945804195805</v>
      </c>
      <c r="C739">
        <v>0.7</v>
      </c>
      <c r="F739">
        <v>1.45945804195805</v>
      </c>
      <c r="G739">
        <v>0.7</v>
      </c>
      <c r="H739">
        <v>1.84191590853008</v>
      </c>
    </row>
    <row r="740" spans="1:8">
      <c r="A740">
        <v>693</v>
      </c>
      <c r="B740">
        <v>1.45851398601399</v>
      </c>
      <c r="C740">
        <v>0.7</v>
      </c>
      <c r="F740">
        <v>1.45851398601399</v>
      </c>
      <c r="G740">
        <v>0.7</v>
      </c>
      <c r="H740">
        <v>1.84067894536321</v>
      </c>
    </row>
    <row r="741" spans="1:8">
      <c r="A741">
        <v>694</v>
      </c>
      <c r="B741">
        <v>1.45987645687646</v>
      </c>
      <c r="C741">
        <v>0.7</v>
      </c>
      <c r="F741">
        <v>1.45987645687646</v>
      </c>
      <c r="G741">
        <v>0.7</v>
      </c>
      <c r="H741">
        <v>1.83944198219634</v>
      </c>
    </row>
    <row r="742" spans="1:8">
      <c r="A742">
        <v>695</v>
      </c>
      <c r="B742">
        <v>1.46309557109558</v>
      </c>
      <c r="C742">
        <v>0.7</v>
      </c>
      <c r="F742">
        <v>1.46309557109558</v>
      </c>
      <c r="G742">
        <v>0.7</v>
      </c>
      <c r="H742">
        <v>1.83820501902947</v>
      </c>
    </row>
    <row r="743" spans="1:8">
      <c r="A743">
        <v>696</v>
      </c>
      <c r="B743">
        <v>1.46968181818182</v>
      </c>
      <c r="C743">
        <v>0.7</v>
      </c>
      <c r="F743">
        <v>1.46968181818182</v>
      </c>
      <c r="G743">
        <v>0.7</v>
      </c>
      <c r="H743">
        <v>1.8369680558626</v>
      </c>
    </row>
    <row r="744" spans="1:8">
      <c r="A744">
        <v>697</v>
      </c>
      <c r="B744">
        <v>1.47952680652681</v>
      </c>
      <c r="C744">
        <v>0.7</v>
      </c>
      <c r="F744">
        <v>1.47952680652681</v>
      </c>
      <c r="G744">
        <v>0.7</v>
      </c>
      <c r="H744">
        <v>1.83573109269573</v>
      </c>
    </row>
    <row r="745" spans="1:8">
      <c r="A745">
        <v>698</v>
      </c>
      <c r="B745">
        <v>1.49469930069931</v>
      </c>
      <c r="C745">
        <v>0.7</v>
      </c>
      <c r="F745">
        <v>1.49469930069931</v>
      </c>
      <c r="G745">
        <v>0.7</v>
      </c>
      <c r="H745">
        <v>1.83449412952886</v>
      </c>
    </row>
    <row r="746" spans="1:8">
      <c r="A746">
        <v>699</v>
      </c>
      <c r="B746">
        <v>1.50415151515152</v>
      </c>
      <c r="C746">
        <v>0.7</v>
      </c>
      <c r="F746">
        <v>1.50415151515152</v>
      </c>
      <c r="G746">
        <v>0.7</v>
      </c>
      <c r="H746">
        <v>1.83325716636198</v>
      </c>
    </row>
    <row r="747" spans="1:8">
      <c r="A747">
        <v>700</v>
      </c>
      <c r="B747">
        <v>1.52095337995338</v>
      </c>
      <c r="C747">
        <v>0.7</v>
      </c>
      <c r="F747">
        <v>1.52095337995338</v>
      </c>
      <c r="G747">
        <v>0.7</v>
      </c>
      <c r="H747">
        <v>1.83202020319511</v>
      </c>
    </row>
    <row r="748" spans="1:8">
      <c r="A748">
        <v>701</v>
      </c>
      <c r="B748">
        <v>1.53883216783217</v>
      </c>
      <c r="C748">
        <v>0.7</v>
      </c>
      <c r="F748">
        <v>1.53883216783217</v>
      </c>
      <c r="G748">
        <v>0.7</v>
      </c>
      <c r="H748">
        <v>1.83078324002824</v>
      </c>
    </row>
    <row r="749" spans="1:8">
      <c r="A749">
        <v>702</v>
      </c>
      <c r="B749">
        <v>1.56000815850816</v>
      </c>
      <c r="C749">
        <v>0.7</v>
      </c>
      <c r="F749">
        <v>1.56000815850816</v>
      </c>
      <c r="G749">
        <v>0.7</v>
      </c>
      <c r="H749">
        <v>1.82954627686137</v>
      </c>
    </row>
    <row r="750" spans="1:8">
      <c r="A750">
        <v>703</v>
      </c>
      <c r="B750">
        <v>1.5842331002331</v>
      </c>
      <c r="C750">
        <v>0.7</v>
      </c>
      <c r="F750">
        <v>1.5842331002331</v>
      </c>
      <c r="G750">
        <v>0.7</v>
      </c>
      <c r="H750">
        <v>1.8283093136945</v>
      </c>
    </row>
    <row r="751" spans="1:8">
      <c r="A751">
        <v>704</v>
      </c>
      <c r="B751">
        <v>1.60510372960373</v>
      </c>
      <c r="C751">
        <v>0.7</v>
      </c>
      <c r="F751">
        <v>1.60510372960373</v>
      </c>
      <c r="G751">
        <v>0.7</v>
      </c>
      <c r="H751">
        <v>1.82707235052763</v>
      </c>
    </row>
    <row r="752" spans="1:8">
      <c r="A752">
        <v>705</v>
      </c>
      <c r="B752">
        <v>1.61338927738928</v>
      </c>
      <c r="C752">
        <v>0.7</v>
      </c>
      <c r="F752">
        <v>1.61338927738928</v>
      </c>
      <c r="G752">
        <v>0.7</v>
      </c>
      <c r="H752">
        <v>1.82583538736076</v>
      </c>
    </row>
    <row r="753" spans="1:8">
      <c r="A753">
        <v>706</v>
      </c>
      <c r="B753">
        <v>1.62566083916084</v>
      </c>
      <c r="C753">
        <v>0.7</v>
      </c>
      <c r="F753">
        <v>1.62566083916084</v>
      </c>
      <c r="G753">
        <v>0.7</v>
      </c>
      <c r="H753">
        <v>1.82459842419389</v>
      </c>
    </row>
    <row r="754" spans="1:8">
      <c r="A754">
        <v>707</v>
      </c>
      <c r="B754">
        <v>1.6297703962704</v>
      </c>
      <c r="C754">
        <v>0.7</v>
      </c>
      <c r="F754">
        <v>1.6297703962704</v>
      </c>
      <c r="G754">
        <v>0.7</v>
      </c>
      <c r="H754">
        <v>1.82336146102701</v>
      </c>
    </row>
    <row r="755" spans="1:8">
      <c r="A755">
        <v>708</v>
      </c>
      <c r="B755">
        <v>1.62598601398602</v>
      </c>
      <c r="C755">
        <v>0.7</v>
      </c>
      <c r="F755">
        <v>1.62598601398602</v>
      </c>
      <c r="G755">
        <v>0.7</v>
      </c>
      <c r="H755">
        <v>1.82212449786014</v>
      </c>
    </row>
    <row r="756" spans="1:8">
      <c r="A756">
        <v>709</v>
      </c>
      <c r="B756">
        <v>1.61435314685315</v>
      </c>
      <c r="C756">
        <v>0.7</v>
      </c>
      <c r="F756">
        <v>1.61435314685315</v>
      </c>
      <c r="G756">
        <v>0.7</v>
      </c>
      <c r="H756">
        <v>1.82088753469327</v>
      </c>
    </row>
    <row r="757" spans="1:8">
      <c r="A757">
        <v>710</v>
      </c>
      <c r="B757">
        <v>1.60070396270397</v>
      </c>
      <c r="C757">
        <v>0.7</v>
      </c>
      <c r="F757">
        <v>1.60070396270397</v>
      </c>
      <c r="G757">
        <v>0.7</v>
      </c>
      <c r="H757">
        <v>1.8196505715264</v>
      </c>
    </row>
    <row r="758" spans="1:8">
      <c r="A758">
        <v>711</v>
      </c>
      <c r="B758">
        <v>1.59474125874126</v>
      </c>
      <c r="C758">
        <v>0.7</v>
      </c>
      <c r="F758">
        <v>1.59474125874126</v>
      </c>
      <c r="G758">
        <v>0.7</v>
      </c>
      <c r="H758">
        <v>1.81841360835953</v>
      </c>
    </row>
    <row r="759" spans="1:8">
      <c r="A759">
        <v>712</v>
      </c>
      <c r="B759">
        <v>1.58688578088579</v>
      </c>
      <c r="C759">
        <v>0.7</v>
      </c>
      <c r="F759">
        <v>1.58688578088579</v>
      </c>
      <c r="G759">
        <v>0.7</v>
      </c>
      <c r="H759">
        <v>1.81717664519266</v>
      </c>
    </row>
    <row r="760" spans="1:8">
      <c r="A760">
        <v>713</v>
      </c>
      <c r="B760">
        <v>1.59217482517483</v>
      </c>
      <c r="C760">
        <v>0.7</v>
      </c>
      <c r="F760">
        <v>1.59217482517483</v>
      </c>
      <c r="G760">
        <v>0.7</v>
      </c>
      <c r="H760">
        <v>1.81593968202578</v>
      </c>
    </row>
    <row r="761" spans="1:8">
      <c r="A761">
        <v>714</v>
      </c>
      <c r="B761">
        <v>1.61458041958042</v>
      </c>
      <c r="C761">
        <v>0.7</v>
      </c>
      <c r="F761">
        <v>1.61458041958042</v>
      </c>
      <c r="G761">
        <v>0.7</v>
      </c>
      <c r="H761">
        <v>1.81470271885891</v>
      </c>
    </row>
    <row r="762" spans="1:8">
      <c r="A762">
        <v>715</v>
      </c>
      <c r="B762">
        <v>1.64926223776224</v>
      </c>
      <c r="C762">
        <v>0.7</v>
      </c>
      <c r="F762">
        <v>1.64926223776224</v>
      </c>
      <c r="G762">
        <v>0.7</v>
      </c>
      <c r="H762">
        <v>1.81346575569204</v>
      </c>
    </row>
    <row r="763" spans="1:8">
      <c r="A763">
        <v>716</v>
      </c>
      <c r="B763">
        <v>1.68135547785548</v>
      </c>
      <c r="C763">
        <v>0.7</v>
      </c>
      <c r="F763">
        <v>1.68135547785548</v>
      </c>
      <c r="G763">
        <v>0.7</v>
      </c>
      <c r="H763">
        <v>1.81222879252517</v>
      </c>
    </row>
    <row r="764" spans="1:8">
      <c r="A764">
        <v>717</v>
      </c>
      <c r="B764">
        <v>1.69456876456877</v>
      </c>
      <c r="C764">
        <v>0.7</v>
      </c>
      <c r="F764">
        <v>1.69456876456877</v>
      </c>
      <c r="G764">
        <v>0.7</v>
      </c>
      <c r="H764">
        <v>1.8109918293583</v>
      </c>
    </row>
    <row r="765" spans="1:8">
      <c r="A765">
        <v>718</v>
      </c>
      <c r="B765">
        <v>1.71036713286714</v>
      </c>
      <c r="C765">
        <v>0.7</v>
      </c>
      <c r="F765">
        <v>1.71036713286714</v>
      </c>
      <c r="G765">
        <v>0.7</v>
      </c>
      <c r="H765">
        <v>1.80975486619143</v>
      </c>
    </row>
    <row r="766" spans="1:8">
      <c r="A766">
        <v>719</v>
      </c>
      <c r="B766">
        <v>1.7170710955711</v>
      </c>
      <c r="C766">
        <v>0.7</v>
      </c>
      <c r="F766">
        <v>1.7170710955711</v>
      </c>
      <c r="G766">
        <v>0.7</v>
      </c>
      <c r="H766">
        <v>1.80851790302456</v>
      </c>
    </row>
    <row r="767" spans="1:8">
      <c r="A767">
        <v>720</v>
      </c>
      <c r="B767">
        <v>1.72070979020979</v>
      </c>
      <c r="C767">
        <v>0.7</v>
      </c>
      <c r="F767">
        <v>1.72070979020979</v>
      </c>
      <c r="G767">
        <v>0.7</v>
      </c>
      <c r="H767">
        <v>1.80728093985769</v>
      </c>
    </row>
    <row r="768" spans="1:8">
      <c r="A768">
        <v>721</v>
      </c>
      <c r="B768">
        <v>1.72176806526807</v>
      </c>
      <c r="C768">
        <v>0.7</v>
      </c>
      <c r="F768">
        <v>1.72176806526807</v>
      </c>
      <c r="G768">
        <v>0.7</v>
      </c>
      <c r="H768">
        <v>1.80604397669081</v>
      </c>
    </row>
    <row r="769" spans="1:8">
      <c r="A769">
        <v>722</v>
      </c>
      <c r="B769">
        <v>1.72043123543124</v>
      </c>
      <c r="C769">
        <v>0.7</v>
      </c>
      <c r="F769">
        <v>1.72043123543124</v>
      </c>
      <c r="G769">
        <v>0.7</v>
      </c>
      <c r="H769">
        <v>1.80480701352394</v>
      </c>
    </row>
    <row r="770" spans="1:8">
      <c r="A770">
        <v>723</v>
      </c>
      <c r="B770">
        <v>1.71970163170164</v>
      </c>
      <c r="C770">
        <v>0.7</v>
      </c>
      <c r="F770">
        <v>1.71970163170164</v>
      </c>
      <c r="G770">
        <v>0.7</v>
      </c>
      <c r="H770">
        <v>1.80357005035707</v>
      </c>
    </row>
    <row r="771" spans="1:8">
      <c r="A771">
        <v>724</v>
      </c>
      <c r="B771">
        <v>1.71643706293707</v>
      </c>
      <c r="C771">
        <v>0.7</v>
      </c>
      <c r="F771">
        <v>1.71643706293707</v>
      </c>
      <c r="G771">
        <v>0.7</v>
      </c>
      <c r="H771">
        <v>1.8023330871902</v>
      </c>
    </row>
    <row r="772" spans="1:8">
      <c r="A772">
        <v>725</v>
      </c>
      <c r="B772">
        <v>1.70984731934732</v>
      </c>
      <c r="C772">
        <v>0.7</v>
      </c>
      <c r="F772">
        <v>1.70984731934732</v>
      </c>
      <c r="G772">
        <v>0.7</v>
      </c>
      <c r="H772">
        <v>1.80109612402333</v>
      </c>
    </row>
    <row r="773" spans="1:8">
      <c r="A773">
        <v>726</v>
      </c>
      <c r="B773">
        <v>1.7001724941725</v>
      </c>
      <c r="C773">
        <v>0.7</v>
      </c>
      <c r="F773">
        <v>1.7001724941725</v>
      </c>
      <c r="G773">
        <v>0.7</v>
      </c>
      <c r="H773">
        <v>1.79985916085646</v>
      </c>
    </row>
    <row r="774" spans="1:8">
      <c r="A774">
        <v>727</v>
      </c>
      <c r="B774">
        <v>1.68266550116551</v>
      </c>
      <c r="C774">
        <v>0.7</v>
      </c>
      <c r="F774">
        <v>1.68266550116551</v>
      </c>
      <c r="G774">
        <v>0.7</v>
      </c>
      <c r="H774">
        <v>1.79862219768959</v>
      </c>
    </row>
    <row r="775" spans="1:8">
      <c r="A775">
        <v>728</v>
      </c>
      <c r="B775">
        <v>1.66254545454546</v>
      </c>
      <c r="C775">
        <v>0.7</v>
      </c>
      <c r="F775">
        <v>1.66254545454546</v>
      </c>
      <c r="G775">
        <v>0.7</v>
      </c>
      <c r="H775">
        <v>1.79738523452271</v>
      </c>
    </row>
    <row r="776" spans="1:8">
      <c r="A776">
        <v>729</v>
      </c>
      <c r="B776">
        <v>1.65051048951049</v>
      </c>
      <c r="C776">
        <v>0.7</v>
      </c>
      <c r="F776">
        <v>1.65051048951049</v>
      </c>
      <c r="G776">
        <v>0.7</v>
      </c>
      <c r="H776">
        <v>1.79614827135584</v>
      </c>
    </row>
    <row r="777" spans="1:8">
      <c r="A777">
        <v>730</v>
      </c>
      <c r="B777">
        <v>1.6248752913753</v>
      </c>
      <c r="C777">
        <v>0.7</v>
      </c>
      <c r="F777">
        <v>1.6248752913753</v>
      </c>
      <c r="G777">
        <v>0.7</v>
      </c>
      <c r="H777">
        <v>1.79491130818897</v>
      </c>
    </row>
    <row r="778" spans="1:8">
      <c r="A778">
        <v>731</v>
      </c>
      <c r="B778">
        <v>1.59979603729604</v>
      </c>
      <c r="C778">
        <v>0.7</v>
      </c>
      <c r="F778">
        <v>1.59979603729604</v>
      </c>
      <c r="G778">
        <v>0.7</v>
      </c>
      <c r="H778">
        <v>1.7936743450221</v>
      </c>
    </row>
    <row r="779" spans="1:8">
      <c r="A779">
        <v>732</v>
      </c>
      <c r="B779">
        <v>1.58534965034965</v>
      </c>
      <c r="C779">
        <v>0.7</v>
      </c>
      <c r="F779">
        <v>1.58534965034965</v>
      </c>
      <c r="G779">
        <v>0.7</v>
      </c>
      <c r="H779">
        <v>1.79243738185523</v>
      </c>
    </row>
    <row r="780" spans="1:8">
      <c r="A780">
        <v>733</v>
      </c>
      <c r="B780">
        <v>1.58427505827506</v>
      </c>
      <c r="C780">
        <v>0.7</v>
      </c>
      <c r="F780">
        <v>1.58427505827506</v>
      </c>
      <c r="G780">
        <v>0.7</v>
      </c>
      <c r="H780">
        <v>1.79120041868836</v>
      </c>
    </row>
    <row r="781" spans="1:8">
      <c r="A781">
        <v>734</v>
      </c>
      <c r="B781">
        <v>1.59446736596737</v>
      </c>
      <c r="C781">
        <v>0.7</v>
      </c>
      <c r="F781">
        <v>1.59446736596737</v>
      </c>
      <c r="G781">
        <v>0.7</v>
      </c>
      <c r="H781">
        <v>1.78996345552149</v>
      </c>
    </row>
    <row r="782" spans="1:8">
      <c r="A782">
        <v>735</v>
      </c>
      <c r="B782">
        <v>1.60382634032635</v>
      </c>
      <c r="C782">
        <v>0.7</v>
      </c>
      <c r="F782">
        <v>1.60382634032635</v>
      </c>
      <c r="G782">
        <v>0.7</v>
      </c>
      <c r="H782">
        <v>1.78872649235461</v>
      </c>
    </row>
    <row r="783" spans="1:8">
      <c r="A783">
        <v>736</v>
      </c>
      <c r="B783">
        <v>1.6221724941725</v>
      </c>
      <c r="C783">
        <v>0.7</v>
      </c>
      <c r="F783">
        <v>1.6221724941725</v>
      </c>
      <c r="G783">
        <v>0.7</v>
      </c>
      <c r="H783">
        <v>1.78748952918774</v>
      </c>
    </row>
    <row r="784" spans="1:8">
      <c r="A784">
        <v>737</v>
      </c>
      <c r="B784">
        <v>1.64408158508159</v>
      </c>
      <c r="C784">
        <v>0.7</v>
      </c>
      <c r="F784">
        <v>1.64408158508159</v>
      </c>
      <c r="G784">
        <v>0.7</v>
      </c>
      <c r="H784">
        <v>1.78625256602087</v>
      </c>
    </row>
    <row r="785" spans="1:8">
      <c r="A785">
        <v>738</v>
      </c>
      <c r="B785">
        <v>1.65901981351982</v>
      </c>
      <c r="C785">
        <v>0.7</v>
      </c>
      <c r="F785">
        <v>1.65901981351982</v>
      </c>
      <c r="G785">
        <v>0.7</v>
      </c>
      <c r="H785">
        <v>1.785015602854</v>
      </c>
    </row>
    <row r="786" spans="1:8">
      <c r="A786">
        <v>739</v>
      </c>
      <c r="B786">
        <v>1.66581118881119</v>
      </c>
      <c r="C786">
        <v>0.7</v>
      </c>
      <c r="F786">
        <v>1.66581118881119</v>
      </c>
      <c r="G786">
        <v>0.7</v>
      </c>
      <c r="H786">
        <v>1.78377863968713</v>
      </c>
    </row>
    <row r="787" spans="1:8">
      <c r="A787">
        <v>740</v>
      </c>
      <c r="B787">
        <v>1.66713636363637</v>
      </c>
      <c r="C787">
        <v>0.7</v>
      </c>
      <c r="F787">
        <v>1.66713636363637</v>
      </c>
      <c r="G787">
        <v>0.7</v>
      </c>
      <c r="H787">
        <v>1.78254167652026</v>
      </c>
    </row>
    <row r="788" spans="1:8">
      <c r="A788">
        <v>741</v>
      </c>
      <c r="B788">
        <v>1.66690675990676</v>
      </c>
      <c r="C788">
        <v>0.7</v>
      </c>
      <c r="F788">
        <v>1.66690675990676</v>
      </c>
      <c r="G788">
        <v>0.7</v>
      </c>
      <c r="H788">
        <v>1.78130471335339</v>
      </c>
    </row>
    <row r="789" spans="1:8">
      <c r="A789">
        <v>742</v>
      </c>
      <c r="B789">
        <v>1.66821561771562</v>
      </c>
      <c r="C789">
        <v>0.7</v>
      </c>
      <c r="F789">
        <v>1.66821561771562</v>
      </c>
      <c r="G789">
        <v>0.7</v>
      </c>
      <c r="H789">
        <v>1.78006775018651</v>
      </c>
    </row>
    <row r="790" spans="1:8">
      <c r="A790">
        <v>743</v>
      </c>
      <c r="B790">
        <v>1.66492657342658</v>
      </c>
      <c r="C790">
        <v>0.7</v>
      </c>
      <c r="F790">
        <v>1.66492657342658</v>
      </c>
      <c r="G790">
        <v>0.7</v>
      </c>
      <c r="H790">
        <v>1.77883078701964</v>
      </c>
    </row>
    <row r="791" spans="1:8">
      <c r="A791">
        <v>744</v>
      </c>
      <c r="B791">
        <v>1.65956060606061</v>
      </c>
      <c r="C791">
        <v>0.7</v>
      </c>
      <c r="F791">
        <v>1.65956060606061</v>
      </c>
      <c r="G791">
        <v>0.7</v>
      </c>
      <c r="H791">
        <v>1.77759382385277</v>
      </c>
    </row>
    <row r="792" spans="1:8">
      <c r="A792">
        <v>745</v>
      </c>
      <c r="B792">
        <v>1.65309906759907</v>
      </c>
      <c r="C792">
        <v>0.7</v>
      </c>
      <c r="F792">
        <v>1.65309906759907</v>
      </c>
      <c r="G792">
        <v>0.7</v>
      </c>
      <c r="H792">
        <v>1.7763568606859</v>
      </c>
    </row>
    <row r="793" spans="1:8">
      <c r="A793">
        <v>746</v>
      </c>
      <c r="B793">
        <v>1.65836013986014</v>
      </c>
      <c r="C793">
        <v>0.7</v>
      </c>
      <c r="F793">
        <v>1.65836013986014</v>
      </c>
      <c r="G793">
        <v>0.7</v>
      </c>
      <c r="H793">
        <v>1.77511989751903</v>
      </c>
    </row>
    <row r="794" spans="1:8">
      <c r="A794">
        <v>747</v>
      </c>
      <c r="B794">
        <v>1.66505361305362</v>
      </c>
      <c r="C794">
        <v>0.7</v>
      </c>
      <c r="F794">
        <v>1.66505361305362</v>
      </c>
      <c r="G794">
        <v>0.7</v>
      </c>
      <c r="H794">
        <v>1.77388293435216</v>
      </c>
    </row>
    <row r="795" spans="1:8">
      <c r="A795">
        <v>748</v>
      </c>
      <c r="B795">
        <v>1.6817027972028</v>
      </c>
      <c r="C795">
        <v>0.7</v>
      </c>
      <c r="F795">
        <v>1.6817027972028</v>
      </c>
      <c r="G795">
        <v>0.7</v>
      </c>
      <c r="H795">
        <v>1.77264597118529</v>
      </c>
    </row>
    <row r="796" spans="1:8">
      <c r="A796">
        <v>749</v>
      </c>
      <c r="B796">
        <v>1.69080652680653</v>
      </c>
      <c r="C796">
        <v>0.7</v>
      </c>
      <c r="F796">
        <v>1.69080652680653</v>
      </c>
      <c r="G796">
        <v>0.7</v>
      </c>
      <c r="H796">
        <v>1.77140900801842</v>
      </c>
    </row>
    <row r="797" spans="1:8">
      <c r="A797">
        <v>750</v>
      </c>
      <c r="B797">
        <v>1.67872494172495</v>
      </c>
      <c r="C797">
        <v>0.7</v>
      </c>
      <c r="F797">
        <v>1.67872494172495</v>
      </c>
      <c r="G797">
        <v>0.7</v>
      </c>
      <c r="H797">
        <v>1.77017204485154</v>
      </c>
    </row>
    <row r="798" spans="1:8">
      <c r="A798">
        <v>751</v>
      </c>
      <c r="B798">
        <v>1.65259440559441</v>
      </c>
      <c r="C798">
        <v>0.7</v>
      </c>
      <c r="F798">
        <v>1.65259440559441</v>
      </c>
      <c r="G798">
        <v>0.7</v>
      </c>
      <c r="H798">
        <v>1.76893508168467</v>
      </c>
    </row>
    <row r="799" spans="1:8">
      <c r="A799">
        <v>752</v>
      </c>
      <c r="B799">
        <v>1.6189055944056</v>
      </c>
      <c r="C799">
        <v>0.7</v>
      </c>
      <c r="F799">
        <v>1.6189055944056</v>
      </c>
      <c r="G799">
        <v>0.7</v>
      </c>
      <c r="H799">
        <v>1.7676981185178</v>
      </c>
    </row>
    <row r="800" spans="1:8">
      <c r="A800">
        <v>753</v>
      </c>
      <c r="B800">
        <v>1.58944988344989</v>
      </c>
      <c r="C800">
        <v>0.7</v>
      </c>
      <c r="F800">
        <v>1.58944988344989</v>
      </c>
      <c r="G800">
        <v>0.7</v>
      </c>
      <c r="H800">
        <v>1.76646115535093</v>
      </c>
    </row>
    <row r="801" spans="1:8">
      <c r="A801">
        <v>754</v>
      </c>
      <c r="B801">
        <v>1.57752913752914</v>
      </c>
      <c r="C801">
        <v>0.7</v>
      </c>
      <c r="F801">
        <v>1.57752913752914</v>
      </c>
      <c r="G801">
        <v>0.7</v>
      </c>
      <c r="H801">
        <v>1.76522419218406</v>
      </c>
    </row>
    <row r="802" spans="1:8">
      <c r="A802">
        <v>755</v>
      </c>
      <c r="B802">
        <v>1.55398834498835</v>
      </c>
      <c r="C802">
        <v>0.7</v>
      </c>
      <c r="F802">
        <v>1.55398834498835</v>
      </c>
      <c r="G802">
        <v>0.7</v>
      </c>
      <c r="H802">
        <v>1.76398722901719</v>
      </c>
    </row>
    <row r="803" spans="1:8">
      <c r="A803">
        <v>756</v>
      </c>
      <c r="B803">
        <v>1.53763986013986</v>
      </c>
      <c r="C803">
        <v>0.7</v>
      </c>
      <c r="F803">
        <v>1.53763986013986</v>
      </c>
      <c r="G803">
        <v>0.7</v>
      </c>
      <c r="H803">
        <v>1.76275026585031</v>
      </c>
    </row>
    <row r="804" spans="1:8">
      <c r="A804">
        <v>757</v>
      </c>
      <c r="B804">
        <v>1.52901748251749</v>
      </c>
      <c r="C804">
        <v>0.7</v>
      </c>
      <c r="F804">
        <v>1.52901748251749</v>
      </c>
      <c r="G804">
        <v>0.7</v>
      </c>
      <c r="H804">
        <v>1.76151330268344</v>
      </c>
    </row>
    <row r="805" spans="1:8">
      <c r="A805">
        <v>758</v>
      </c>
      <c r="B805">
        <v>1.52401048951049</v>
      </c>
      <c r="C805">
        <v>0.7</v>
      </c>
      <c r="F805">
        <v>1.52401048951049</v>
      </c>
      <c r="G805">
        <v>0.7</v>
      </c>
      <c r="H805">
        <v>1.76027633951657</v>
      </c>
    </row>
    <row r="806" spans="1:8">
      <c r="A806">
        <v>759</v>
      </c>
      <c r="B806">
        <v>1.52347668997669</v>
      </c>
      <c r="C806">
        <v>0.7</v>
      </c>
      <c r="F806">
        <v>1.52347668997669</v>
      </c>
      <c r="G806">
        <v>0.7</v>
      </c>
      <c r="H806">
        <v>1.7590393763497</v>
      </c>
    </row>
    <row r="807" spans="1:8">
      <c r="A807">
        <v>760</v>
      </c>
      <c r="B807">
        <v>1.52623426573427</v>
      </c>
      <c r="C807">
        <v>0.7</v>
      </c>
      <c r="F807">
        <v>1.52623426573427</v>
      </c>
      <c r="G807">
        <v>0.7</v>
      </c>
      <c r="H807">
        <v>1.75780241318283</v>
      </c>
    </row>
    <row r="808" spans="1:8">
      <c r="A808">
        <v>761</v>
      </c>
      <c r="B808">
        <v>1.5339696969697</v>
      </c>
      <c r="C808">
        <v>0.7</v>
      </c>
      <c r="F808">
        <v>1.5339696969697</v>
      </c>
      <c r="G808">
        <v>0.7</v>
      </c>
      <c r="H808">
        <v>1.75656545001596</v>
      </c>
    </row>
    <row r="809" spans="1:8">
      <c r="A809">
        <v>762</v>
      </c>
      <c r="B809">
        <v>1.54430536130536</v>
      </c>
      <c r="C809">
        <v>0.7</v>
      </c>
      <c r="F809">
        <v>1.54430536130536</v>
      </c>
      <c r="G809">
        <v>0.7</v>
      </c>
      <c r="H809">
        <v>1.75532848684909</v>
      </c>
    </row>
    <row r="810" spans="1:8">
      <c r="A810">
        <v>763</v>
      </c>
      <c r="B810">
        <v>1.55139044289045</v>
      </c>
      <c r="C810">
        <v>0.7</v>
      </c>
      <c r="F810">
        <v>1.55139044289045</v>
      </c>
      <c r="G810">
        <v>0.7</v>
      </c>
      <c r="H810">
        <v>1.75409152368221</v>
      </c>
    </row>
    <row r="811" spans="1:8">
      <c r="A811">
        <v>764</v>
      </c>
      <c r="B811">
        <v>1.56491025641026</v>
      </c>
      <c r="C811">
        <v>0.7</v>
      </c>
      <c r="F811">
        <v>1.56491025641026</v>
      </c>
      <c r="G811">
        <v>0.7</v>
      </c>
      <c r="H811">
        <v>1.75285456051534</v>
      </c>
    </row>
    <row r="812" spans="1:8">
      <c r="A812">
        <v>765</v>
      </c>
      <c r="B812">
        <v>1.58674941724942</v>
      </c>
      <c r="C812">
        <v>0.7</v>
      </c>
      <c r="F812">
        <v>1.58674941724942</v>
      </c>
      <c r="G812">
        <v>0.7</v>
      </c>
      <c r="H812">
        <v>1.75161759734847</v>
      </c>
    </row>
    <row r="813" spans="1:8">
      <c r="A813">
        <v>766</v>
      </c>
      <c r="B813">
        <v>1.6005337995338</v>
      </c>
      <c r="C813">
        <v>0.7</v>
      </c>
      <c r="F813">
        <v>1.6005337995338</v>
      </c>
      <c r="G813">
        <v>0.7</v>
      </c>
      <c r="H813">
        <v>1.7503806341816</v>
      </c>
    </row>
    <row r="814" spans="1:8">
      <c r="A814">
        <v>767</v>
      </c>
      <c r="B814">
        <v>1.63417599067599</v>
      </c>
      <c r="C814">
        <v>0.7</v>
      </c>
      <c r="F814">
        <v>1.63417599067599</v>
      </c>
      <c r="G814">
        <v>0.7</v>
      </c>
      <c r="H814">
        <v>1.74914367101473</v>
      </c>
    </row>
    <row r="815" spans="1:8">
      <c r="A815">
        <v>768</v>
      </c>
      <c r="B815">
        <v>1.66789743589744</v>
      </c>
      <c r="C815">
        <v>0.7</v>
      </c>
      <c r="F815">
        <v>1.66789743589744</v>
      </c>
      <c r="G815">
        <v>0.7</v>
      </c>
      <c r="H815">
        <v>1.74790670784786</v>
      </c>
    </row>
    <row r="816" spans="1:8">
      <c r="A816">
        <v>769</v>
      </c>
      <c r="B816">
        <v>1.70159557109558</v>
      </c>
      <c r="C816">
        <v>0.7</v>
      </c>
      <c r="F816">
        <v>1.70159557109558</v>
      </c>
      <c r="G816">
        <v>0.7</v>
      </c>
      <c r="H816">
        <v>1.74666974468099</v>
      </c>
    </row>
    <row r="817" spans="1:8">
      <c r="A817">
        <v>770</v>
      </c>
      <c r="B817">
        <v>1.72820163170164</v>
      </c>
      <c r="C817">
        <v>0.7</v>
      </c>
      <c r="F817">
        <v>1.72820163170164</v>
      </c>
      <c r="G817">
        <v>0.7</v>
      </c>
      <c r="H817">
        <v>1.74543278151412</v>
      </c>
    </row>
    <row r="818" spans="1:8">
      <c r="A818">
        <v>771</v>
      </c>
      <c r="B818">
        <v>1.7444766899767</v>
      </c>
      <c r="C818">
        <v>0.7</v>
      </c>
      <c r="F818">
        <v>1.7444766899767</v>
      </c>
      <c r="G818">
        <v>0.7</v>
      </c>
      <c r="H818">
        <v>1.74419581834724</v>
      </c>
    </row>
    <row r="819" spans="1:8">
      <c r="A819">
        <v>772</v>
      </c>
      <c r="B819">
        <v>1.75033682983683</v>
      </c>
      <c r="C819">
        <v>0.7</v>
      </c>
      <c r="F819">
        <v>1.75033682983683</v>
      </c>
      <c r="G819">
        <v>0.7</v>
      </c>
      <c r="H819">
        <v>1.74295885518037</v>
      </c>
    </row>
    <row r="820" spans="1:8">
      <c r="A820">
        <v>773</v>
      </c>
      <c r="B820">
        <v>1.7547027972028</v>
      </c>
      <c r="C820">
        <v>0.7</v>
      </c>
      <c r="F820">
        <v>1.7547027972028</v>
      </c>
      <c r="G820">
        <v>0.7</v>
      </c>
      <c r="H820">
        <v>1.7417218920135</v>
      </c>
    </row>
    <row r="821" spans="1:8">
      <c r="A821">
        <v>774</v>
      </c>
      <c r="B821">
        <v>1.75339743589744</v>
      </c>
      <c r="C821">
        <v>0.7</v>
      </c>
      <c r="F821">
        <v>1.75339743589744</v>
      </c>
      <c r="G821">
        <v>0.7</v>
      </c>
      <c r="H821">
        <v>1.74048492884663</v>
      </c>
    </row>
    <row r="822" spans="1:8">
      <c r="A822">
        <v>775</v>
      </c>
      <c r="B822">
        <v>1.74455594405595</v>
      </c>
      <c r="C822">
        <v>0.7</v>
      </c>
      <c r="F822">
        <v>1.74455594405595</v>
      </c>
      <c r="G822">
        <v>0.7</v>
      </c>
      <c r="H822">
        <v>1.73924796567976</v>
      </c>
    </row>
    <row r="823" spans="1:8">
      <c r="A823">
        <v>776</v>
      </c>
      <c r="B823">
        <v>1.73256410256411</v>
      </c>
      <c r="C823">
        <v>0.7</v>
      </c>
      <c r="F823">
        <v>1.73256410256411</v>
      </c>
      <c r="G823">
        <v>0.7</v>
      </c>
      <c r="H823">
        <v>1.73801100251289</v>
      </c>
    </row>
    <row r="824" spans="1:8">
      <c r="A824">
        <v>777</v>
      </c>
      <c r="B824">
        <v>1.72370163170164</v>
      </c>
      <c r="C824">
        <v>0.7</v>
      </c>
      <c r="F824">
        <v>1.72370163170164</v>
      </c>
      <c r="G824">
        <v>0.7</v>
      </c>
      <c r="H824">
        <v>1.73677403934601</v>
      </c>
    </row>
    <row r="825" spans="1:8">
      <c r="A825">
        <v>778</v>
      </c>
      <c r="B825">
        <v>1.72050932400933</v>
      </c>
      <c r="C825">
        <v>0.7</v>
      </c>
      <c r="F825">
        <v>1.72050932400933</v>
      </c>
      <c r="G825">
        <v>0.7</v>
      </c>
      <c r="H825">
        <v>1.73553707617914</v>
      </c>
    </row>
    <row r="826" spans="1:8">
      <c r="A826">
        <v>779</v>
      </c>
      <c r="B826">
        <v>1.7202027972028</v>
      </c>
      <c r="C826">
        <v>0.7</v>
      </c>
      <c r="F826">
        <v>1.7202027972028</v>
      </c>
      <c r="G826">
        <v>0.7</v>
      </c>
      <c r="H826">
        <v>1.73430011301227</v>
      </c>
    </row>
    <row r="827" spans="1:8">
      <c r="A827">
        <v>780</v>
      </c>
      <c r="B827">
        <v>1.7225675990676</v>
      </c>
      <c r="C827">
        <v>0.7</v>
      </c>
      <c r="F827">
        <v>1.7225675990676</v>
      </c>
      <c r="G827">
        <v>0.7</v>
      </c>
      <c r="H827">
        <v>1.7330631498454</v>
      </c>
    </row>
    <row r="828" spans="1:8">
      <c r="A828">
        <v>781</v>
      </c>
      <c r="B828">
        <v>1.7274731934732</v>
      </c>
      <c r="C828">
        <v>0.7</v>
      </c>
      <c r="F828">
        <v>1.7274731934732</v>
      </c>
      <c r="G828">
        <v>0.7</v>
      </c>
      <c r="H828">
        <v>1.73182618667853</v>
      </c>
    </row>
    <row r="829" spans="1:8">
      <c r="A829">
        <v>782</v>
      </c>
      <c r="B829">
        <v>1.73035081585082</v>
      </c>
      <c r="C829">
        <v>0.7</v>
      </c>
      <c r="F829">
        <v>1.73035081585082</v>
      </c>
      <c r="G829">
        <v>0.7</v>
      </c>
      <c r="H829">
        <v>1.73058922351166</v>
      </c>
    </row>
    <row r="830" spans="1:8">
      <c r="A830">
        <v>783</v>
      </c>
      <c r="B830">
        <v>1.73081701631702</v>
      </c>
      <c r="C830">
        <v>0.7</v>
      </c>
      <c r="F830">
        <v>1.73081701631702</v>
      </c>
      <c r="G830">
        <v>0.7</v>
      </c>
      <c r="H830">
        <v>1.72935226034479</v>
      </c>
    </row>
    <row r="831" spans="1:8">
      <c r="A831">
        <v>784</v>
      </c>
      <c r="B831">
        <v>1.73048135198136</v>
      </c>
      <c r="C831">
        <v>0.7</v>
      </c>
      <c r="F831">
        <v>1.73048135198136</v>
      </c>
      <c r="G831">
        <v>0.7</v>
      </c>
      <c r="H831">
        <v>1.72811529717792</v>
      </c>
    </row>
    <row r="832" spans="1:8">
      <c r="A832">
        <v>785</v>
      </c>
      <c r="B832">
        <v>1.72822261072262</v>
      </c>
      <c r="C832">
        <v>0.7</v>
      </c>
      <c r="F832">
        <v>1.72822261072262</v>
      </c>
      <c r="G832">
        <v>0.7</v>
      </c>
      <c r="H832">
        <v>1.72687833401104</v>
      </c>
    </row>
    <row r="833" spans="1:8">
      <c r="A833">
        <v>786</v>
      </c>
      <c r="B833">
        <v>1.72416550116551</v>
      </c>
      <c r="C833">
        <v>0.7</v>
      </c>
      <c r="F833">
        <v>1.72416550116551</v>
      </c>
      <c r="G833">
        <v>0.7</v>
      </c>
      <c r="H833">
        <v>1.72564137084417</v>
      </c>
    </row>
    <row r="834" spans="1:8">
      <c r="A834">
        <v>787</v>
      </c>
      <c r="B834">
        <v>1.71494755244756</v>
      </c>
      <c r="C834">
        <v>0.7</v>
      </c>
      <c r="F834">
        <v>1.71494755244756</v>
      </c>
      <c r="G834">
        <v>0.7</v>
      </c>
      <c r="H834">
        <v>1.7244044076773</v>
      </c>
    </row>
    <row r="835" spans="1:8">
      <c r="A835">
        <v>788</v>
      </c>
      <c r="B835">
        <v>1.69878205128206</v>
      </c>
      <c r="C835">
        <v>0.7</v>
      </c>
      <c r="F835">
        <v>1.69878205128206</v>
      </c>
      <c r="G835">
        <v>0.7</v>
      </c>
      <c r="H835">
        <v>1.72316744451043</v>
      </c>
    </row>
    <row r="836" spans="1:8">
      <c r="A836">
        <v>789</v>
      </c>
      <c r="B836">
        <v>1.68660256410257</v>
      </c>
      <c r="C836">
        <v>0.7</v>
      </c>
      <c r="F836">
        <v>1.68660256410257</v>
      </c>
      <c r="G836">
        <v>0.7</v>
      </c>
      <c r="H836">
        <v>1.72193048134356</v>
      </c>
    </row>
    <row r="837" spans="1:8">
      <c r="A837">
        <v>790</v>
      </c>
      <c r="B837">
        <v>1.68387645687646</v>
      </c>
      <c r="C837">
        <v>0.7</v>
      </c>
      <c r="F837">
        <v>1.68387645687646</v>
      </c>
      <c r="G837">
        <v>0.7</v>
      </c>
      <c r="H837">
        <v>1.72069351817669</v>
      </c>
    </row>
    <row r="838" spans="1:8">
      <c r="A838">
        <v>791</v>
      </c>
      <c r="B838">
        <v>1.68449766899767</v>
      </c>
      <c r="C838">
        <v>0.7</v>
      </c>
      <c r="F838">
        <v>1.68449766899767</v>
      </c>
      <c r="G838">
        <v>0.7</v>
      </c>
      <c r="H838">
        <v>1.71945655500982</v>
      </c>
    </row>
    <row r="839" spans="1:8">
      <c r="A839">
        <v>792</v>
      </c>
      <c r="B839">
        <v>1.68596503496504</v>
      </c>
      <c r="C839">
        <v>0.7</v>
      </c>
      <c r="F839">
        <v>1.68596503496504</v>
      </c>
      <c r="G839">
        <v>0.7</v>
      </c>
      <c r="H839">
        <v>1.71821959184294</v>
      </c>
    </row>
    <row r="840" spans="1:8">
      <c r="A840">
        <v>793</v>
      </c>
      <c r="B840">
        <v>1.6746993006993</v>
      </c>
      <c r="C840">
        <v>0.7</v>
      </c>
      <c r="F840">
        <v>1.6746993006993</v>
      </c>
      <c r="G840">
        <v>0.7</v>
      </c>
      <c r="H840">
        <v>1.71698262867607</v>
      </c>
    </row>
    <row r="841" spans="1:8">
      <c r="A841">
        <v>794</v>
      </c>
      <c r="B841">
        <v>1.64855361305362</v>
      </c>
      <c r="C841">
        <v>0.7</v>
      </c>
      <c r="F841">
        <v>1.64855361305362</v>
      </c>
      <c r="G841">
        <v>0.7</v>
      </c>
      <c r="H841">
        <v>1.7157456655092</v>
      </c>
    </row>
    <row r="842" spans="1:8">
      <c r="A842">
        <v>795</v>
      </c>
      <c r="B842">
        <v>1.60984382284383</v>
      </c>
      <c r="C842">
        <v>0.7</v>
      </c>
      <c r="F842">
        <v>1.60984382284383</v>
      </c>
      <c r="G842">
        <v>0.7</v>
      </c>
      <c r="H842">
        <v>1.71450870234233</v>
      </c>
    </row>
    <row r="843" spans="1:8">
      <c r="A843">
        <v>796</v>
      </c>
      <c r="B843">
        <v>1.59049417249418</v>
      </c>
      <c r="C843">
        <v>0.7</v>
      </c>
      <c r="F843">
        <v>1.59049417249418</v>
      </c>
      <c r="G843">
        <v>0.7</v>
      </c>
      <c r="H843">
        <v>1.71327173917546</v>
      </c>
    </row>
    <row r="844" spans="1:8">
      <c r="A844">
        <v>797</v>
      </c>
      <c r="B844">
        <v>1.55962587412588</v>
      </c>
      <c r="C844">
        <v>0.7</v>
      </c>
      <c r="F844">
        <v>1.55962587412588</v>
      </c>
      <c r="G844">
        <v>0.7</v>
      </c>
      <c r="H844">
        <v>1.71203477600859</v>
      </c>
    </row>
    <row r="845" spans="1:8">
      <c r="A845">
        <v>798</v>
      </c>
      <c r="B845">
        <v>1.54051864801865</v>
      </c>
      <c r="C845">
        <v>0.7</v>
      </c>
      <c r="F845">
        <v>1.54051864801865</v>
      </c>
      <c r="G845">
        <v>0.7</v>
      </c>
      <c r="H845">
        <v>1.71079781284172</v>
      </c>
    </row>
    <row r="846" spans="1:8">
      <c r="A846">
        <v>799</v>
      </c>
      <c r="B846">
        <v>1.53314685314686</v>
      </c>
      <c r="C846">
        <v>0.7</v>
      </c>
      <c r="F846">
        <v>1.53314685314686</v>
      </c>
      <c r="G846">
        <v>0.7</v>
      </c>
      <c r="H846">
        <v>1.70956084967484</v>
      </c>
    </row>
    <row r="847" spans="1:8">
      <c r="A847">
        <v>800</v>
      </c>
      <c r="B847">
        <v>1.52982983682984</v>
      </c>
      <c r="C847">
        <v>0.7</v>
      </c>
      <c r="F847">
        <v>1.52982983682984</v>
      </c>
      <c r="G847">
        <v>0.7</v>
      </c>
      <c r="H847">
        <v>1.70832388650797</v>
      </c>
    </row>
    <row r="848" spans="1:8">
      <c r="A848">
        <v>801</v>
      </c>
      <c r="B848">
        <v>1.53052214452215</v>
      </c>
      <c r="C848">
        <v>0.7</v>
      </c>
      <c r="F848">
        <v>1.53052214452215</v>
      </c>
      <c r="G848">
        <v>0.7</v>
      </c>
      <c r="H848">
        <v>1.7070869233411</v>
      </c>
    </row>
    <row r="849" spans="1:8">
      <c r="A849">
        <v>802</v>
      </c>
      <c r="B849">
        <v>1.53041724941725</v>
      </c>
      <c r="C849">
        <v>0.7</v>
      </c>
      <c r="F849">
        <v>1.53041724941725</v>
      </c>
      <c r="G849">
        <v>0.7</v>
      </c>
      <c r="H849">
        <v>1.70584996017423</v>
      </c>
    </row>
    <row r="850" spans="1:8">
      <c r="A850">
        <v>803</v>
      </c>
      <c r="B850">
        <v>1.52762703962704</v>
      </c>
      <c r="C850">
        <v>0.7</v>
      </c>
      <c r="F850">
        <v>1.52762703962704</v>
      </c>
      <c r="G850">
        <v>0.7</v>
      </c>
      <c r="H850">
        <v>1.70461299700736</v>
      </c>
    </row>
    <row r="851" spans="1:8">
      <c r="A851">
        <v>804</v>
      </c>
      <c r="B851">
        <v>1.52475524475525</v>
      </c>
      <c r="C851">
        <v>0.7</v>
      </c>
      <c r="F851">
        <v>1.52475524475525</v>
      </c>
      <c r="G851">
        <v>0.7</v>
      </c>
      <c r="H851">
        <v>1.70337603384049</v>
      </c>
    </row>
    <row r="852" spans="1:8">
      <c r="A852">
        <v>805</v>
      </c>
      <c r="B852">
        <v>1.5264662004662</v>
      </c>
      <c r="C852">
        <v>0.7</v>
      </c>
      <c r="F852">
        <v>1.5264662004662</v>
      </c>
      <c r="G852">
        <v>0.7</v>
      </c>
      <c r="H852">
        <v>1.70213907067362</v>
      </c>
    </row>
    <row r="853" spans="1:8">
      <c r="A853">
        <v>806</v>
      </c>
      <c r="B853">
        <v>1.52816433566434</v>
      </c>
      <c r="C853">
        <v>0.7</v>
      </c>
      <c r="F853">
        <v>1.52816433566434</v>
      </c>
      <c r="G853">
        <v>0.7</v>
      </c>
      <c r="H853">
        <v>1.70090210750674</v>
      </c>
    </row>
    <row r="854" spans="1:8">
      <c r="A854">
        <v>807</v>
      </c>
      <c r="B854">
        <v>1.53002564102564</v>
      </c>
      <c r="C854">
        <v>0.7</v>
      </c>
      <c r="F854">
        <v>1.53002564102564</v>
      </c>
      <c r="G854">
        <v>0.7</v>
      </c>
      <c r="H854">
        <v>1.69966514433987</v>
      </c>
    </row>
    <row r="855" spans="1:8">
      <c r="A855">
        <v>808</v>
      </c>
      <c r="B855">
        <v>1.53069230769231</v>
      </c>
      <c r="C855">
        <v>0.7</v>
      </c>
      <c r="F855">
        <v>1.53069230769231</v>
      </c>
      <c r="G855">
        <v>0.7</v>
      </c>
      <c r="H855">
        <v>1.698428181173</v>
      </c>
    </row>
    <row r="856" spans="1:8">
      <c r="A856">
        <v>809</v>
      </c>
      <c r="B856">
        <v>1.5278717948718</v>
      </c>
      <c r="C856">
        <v>0.7</v>
      </c>
      <c r="F856">
        <v>1.5278717948718</v>
      </c>
      <c r="G856">
        <v>0.7</v>
      </c>
      <c r="H856">
        <v>1.69719121800613</v>
      </c>
    </row>
    <row r="857" spans="1:8">
      <c r="A857">
        <v>810</v>
      </c>
      <c r="B857">
        <v>1.52248717948718</v>
      </c>
      <c r="C857">
        <v>0.7</v>
      </c>
      <c r="F857">
        <v>1.52248717948718</v>
      </c>
      <c r="G857">
        <v>0.7</v>
      </c>
      <c r="H857">
        <v>1.69595425483926</v>
      </c>
    </row>
    <row r="858" spans="1:8">
      <c r="A858">
        <v>811</v>
      </c>
      <c r="B858">
        <v>1.50688927738928</v>
      </c>
      <c r="C858">
        <v>0.7</v>
      </c>
      <c r="F858">
        <v>1.50688927738928</v>
      </c>
      <c r="G858">
        <v>0.7</v>
      </c>
      <c r="H858">
        <v>1.69471729167239</v>
      </c>
    </row>
    <row r="859" spans="1:8">
      <c r="A859">
        <v>812</v>
      </c>
      <c r="B859">
        <v>1.47884615384616</v>
      </c>
      <c r="C859">
        <v>0.7</v>
      </c>
      <c r="F859">
        <v>1.47884615384616</v>
      </c>
      <c r="G859">
        <v>0.7</v>
      </c>
      <c r="H859">
        <v>1.69348032850552</v>
      </c>
    </row>
    <row r="860" spans="1:8">
      <c r="A860">
        <v>813</v>
      </c>
      <c r="B860">
        <v>1.44510722610723</v>
      </c>
      <c r="C860">
        <v>0.7</v>
      </c>
      <c r="F860">
        <v>1.44510722610723</v>
      </c>
      <c r="G860">
        <v>0.7</v>
      </c>
      <c r="H860">
        <v>1.69224336533865</v>
      </c>
    </row>
    <row r="861" spans="1:8">
      <c r="A861">
        <v>814</v>
      </c>
      <c r="B861">
        <v>1.42937995337996</v>
      </c>
      <c r="C861">
        <v>0.7</v>
      </c>
      <c r="F861">
        <v>1.42937995337996</v>
      </c>
      <c r="G861">
        <v>0.7</v>
      </c>
      <c r="H861">
        <v>1.69100640217177</v>
      </c>
    </row>
    <row r="862" spans="1:8">
      <c r="A862">
        <v>815</v>
      </c>
      <c r="B862">
        <v>1.40069696969697</v>
      </c>
      <c r="C862">
        <v>0.7</v>
      </c>
      <c r="F862">
        <v>1.40069696969697</v>
      </c>
      <c r="G862">
        <v>0.7</v>
      </c>
      <c r="H862">
        <v>1.6897694390049</v>
      </c>
    </row>
    <row r="863" spans="1:8">
      <c r="A863">
        <v>816</v>
      </c>
      <c r="B863">
        <v>1.37949067599068</v>
      </c>
      <c r="C863">
        <v>0.7</v>
      </c>
      <c r="F863">
        <v>1.37949067599068</v>
      </c>
      <c r="G863">
        <v>0.7</v>
      </c>
      <c r="H863">
        <v>1.68853247583803</v>
      </c>
    </row>
    <row r="864" spans="1:8">
      <c r="A864">
        <v>817</v>
      </c>
      <c r="B864">
        <v>1.36190909090909</v>
      </c>
      <c r="C864">
        <v>0.7</v>
      </c>
      <c r="F864">
        <v>1.36190909090909</v>
      </c>
      <c r="G864">
        <v>0.7</v>
      </c>
      <c r="H864">
        <v>1.68729551267116</v>
      </c>
    </row>
    <row r="865" spans="1:8">
      <c r="A865">
        <v>818</v>
      </c>
      <c r="B865">
        <v>1.34628787878788</v>
      </c>
      <c r="C865">
        <v>0.7</v>
      </c>
      <c r="F865">
        <v>1.34628787878788</v>
      </c>
      <c r="G865">
        <v>0.7</v>
      </c>
      <c r="H865">
        <v>1.68605854950429</v>
      </c>
    </row>
    <row r="866" spans="1:8">
      <c r="A866">
        <v>819</v>
      </c>
      <c r="B866">
        <v>1.33506177156177</v>
      </c>
      <c r="C866">
        <v>0.7</v>
      </c>
      <c r="F866">
        <v>1.33506177156177</v>
      </c>
      <c r="G866">
        <v>0.7</v>
      </c>
      <c r="H866">
        <v>1.68482158633742</v>
      </c>
    </row>
    <row r="867" spans="1:8">
      <c r="A867">
        <v>820</v>
      </c>
      <c r="B867">
        <v>1.33228554778555</v>
      </c>
      <c r="C867">
        <v>0.7</v>
      </c>
      <c r="F867">
        <v>1.33228554778555</v>
      </c>
      <c r="G867">
        <v>0.7</v>
      </c>
      <c r="H867">
        <v>1.68358462317054</v>
      </c>
    </row>
    <row r="868" spans="1:8">
      <c r="A868">
        <v>821</v>
      </c>
      <c r="B868">
        <v>1.33271328671329</v>
      </c>
      <c r="C868">
        <v>0.7</v>
      </c>
      <c r="F868">
        <v>1.33271328671329</v>
      </c>
      <c r="G868">
        <v>0.7</v>
      </c>
      <c r="H868">
        <v>1.68234766000367</v>
      </c>
    </row>
    <row r="869" spans="1:8">
      <c r="A869">
        <v>822</v>
      </c>
      <c r="B869">
        <v>1.33852447552448</v>
      </c>
      <c r="C869">
        <v>0.7</v>
      </c>
      <c r="F869">
        <v>1.33852447552448</v>
      </c>
      <c r="G869">
        <v>0.7</v>
      </c>
      <c r="H869">
        <v>1.6811106968368</v>
      </c>
    </row>
    <row r="870" spans="1:8">
      <c r="A870">
        <v>823</v>
      </c>
      <c r="B870">
        <v>1.34570396270397</v>
      </c>
      <c r="C870">
        <v>0.7</v>
      </c>
      <c r="F870">
        <v>1.34570396270397</v>
      </c>
      <c r="G870">
        <v>0.7</v>
      </c>
      <c r="H870">
        <v>1.67987373366993</v>
      </c>
    </row>
    <row r="871" spans="1:8">
      <c r="A871">
        <v>824</v>
      </c>
      <c r="B871">
        <v>1.35148717948718</v>
      </c>
      <c r="C871">
        <v>0.7</v>
      </c>
      <c r="F871">
        <v>1.35148717948718</v>
      </c>
      <c r="G871">
        <v>0.7</v>
      </c>
      <c r="H871">
        <v>1.67863677050306</v>
      </c>
    </row>
    <row r="872" spans="1:8">
      <c r="A872">
        <v>825</v>
      </c>
      <c r="B872">
        <v>1.35487995337996</v>
      </c>
      <c r="C872">
        <v>0.7</v>
      </c>
      <c r="F872">
        <v>1.35487995337996</v>
      </c>
      <c r="G872">
        <v>0.7</v>
      </c>
      <c r="H872">
        <v>1.67739980733619</v>
      </c>
    </row>
    <row r="873" spans="1:8">
      <c r="A873">
        <v>826</v>
      </c>
      <c r="B873">
        <v>1.36012470862471</v>
      </c>
      <c r="C873">
        <v>0.7</v>
      </c>
      <c r="F873">
        <v>1.36012470862471</v>
      </c>
      <c r="G873">
        <v>0.7</v>
      </c>
      <c r="H873">
        <v>1.67616284416932</v>
      </c>
    </row>
    <row r="874" spans="1:8">
      <c r="A874">
        <v>827</v>
      </c>
      <c r="B874">
        <v>1.36419463869464</v>
      </c>
      <c r="C874">
        <v>0.7</v>
      </c>
      <c r="F874">
        <v>1.36419463869464</v>
      </c>
      <c r="G874">
        <v>0.7</v>
      </c>
      <c r="H874">
        <v>1.67492588100244</v>
      </c>
    </row>
    <row r="875" spans="1:8">
      <c r="A875">
        <v>828</v>
      </c>
      <c r="B875">
        <v>1.37440326340327</v>
      </c>
      <c r="C875">
        <v>0.7</v>
      </c>
      <c r="F875">
        <v>1.37440326340327</v>
      </c>
      <c r="G875">
        <v>0.7</v>
      </c>
      <c r="H875">
        <v>1.67368891783557</v>
      </c>
    </row>
    <row r="876" spans="1:8">
      <c r="A876">
        <v>829</v>
      </c>
      <c r="B876">
        <v>1.38778088578089</v>
      </c>
      <c r="C876">
        <v>0.7</v>
      </c>
      <c r="F876">
        <v>1.38778088578089</v>
      </c>
      <c r="G876">
        <v>0.7</v>
      </c>
      <c r="H876">
        <v>1.6724519546687</v>
      </c>
    </row>
    <row r="877" spans="1:8">
      <c r="A877">
        <v>830</v>
      </c>
      <c r="B877">
        <v>1.40087878787879</v>
      </c>
      <c r="C877">
        <v>0.7</v>
      </c>
      <c r="F877">
        <v>1.40087878787879</v>
      </c>
      <c r="G877">
        <v>0.7</v>
      </c>
      <c r="H877">
        <v>1.67121499150183</v>
      </c>
    </row>
    <row r="878" spans="1:8">
      <c r="A878">
        <v>831</v>
      </c>
      <c r="B878">
        <v>1.41929254079254</v>
      </c>
      <c r="C878">
        <v>0.7</v>
      </c>
      <c r="F878">
        <v>1.41929254079254</v>
      </c>
      <c r="G878">
        <v>0.7</v>
      </c>
      <c r="H878">
        <v>1.66997802833496</v>
      </c>
    </row>
    <row r="879" spans="1:8">
      <c r="A879">
        <v>832</v>
      </c>
      <c r="B879">
        <v>1.43874242424243</v>
      </c>
      <c r="C879">
        <v>0.7</v>
      </c>
      <c r="F879">
        <v>1.43874242424243</v>
      </c>
      <c r="G879">
        <v>0.7</v>
      </c>
      <c r="H879">
        <v>1.66874106516809</v>
      </c>
    </row>
    <row r="880" spans="1:8">
      <c r="A880">
        <v>833</v>
      </c>
      <c r="B880">
        <v>1.44682284382285</v>
      </c>
      <c r="C880">
        <v>0.7</v>
      </c>
      <c r="F880">
        <v>1.44682284382285</v>
      </c>
      <c r="G880">
        <v>0.7</v>
      </c>
      <c r="H880">
        <v>1.66750410200122</v>
      </c>
    </row>
    <row r="881" spans="1:8">
      <c r="A881">
        <v>834</v>
      </c>
      <c r="B881">
        <v>1.4581351981352</v>
      </c>
      <c r="C881">
        <v>0.7</v>
      </c>
      <c r="F881">
        <v>1.4581351981352</v>
      </c>
      <c r="G881">
        <v>0.7</v>
      </c>
      <c r="H881">
        <v>1.66626713883435</v>
      </c>
    </row>
    <row r="882" spans="1:8">
      <c r="A882">
        <v>835</v>
      </c>
      <c r="B882">
        <v>1.46162937062938</v>
      </c>
      <c r="C882">
        <v>0.7</v>
      </c>
      <c r="F882">
        <v>1.46162937062938</v>
      </c>
      <c r="G882">
        <v>0.7</v>
      </c>
      <c r="H882">
        <v>1.66503017566747</v>
      </c>
    </row>
    <row r="883" spans="1:8">
      <c r="A883">
        <v>836</v>
      </c>
      <c r="B883">
        <v>1.46782867132868</v>
      </c>
      <c r="C883">
        <v>0.7</v>
      </c>
      <c r="F883">
        <v>1.46782867132868</v>
      </c>
      <c r="G883">
        <v>0.7</v>
      </c>
      <c r="H883">
        <v>1.6637932125006</v>
      </c>
    </row>
    <row r="884" spans="1:8">
      <c r="A884">
        <v>837</v>
      </c>
      <c r="B884">
        <v>1.47648018648019</v>
      </c>
      <c r="C884">
        <v>0.7</v>
      </c>
      <c r="F884">
        <v>1.47648018648019</v>
      </c>
      <c r="G884">
        <v>0.7</v>
      </c>
      <c r="H884">
        <v>1.66255624933373</v>
      </c>
    </row>
    <row r="885" spans="1:8">
      <c r="A885">
        <v>838</v>
      </c>
      <c r="B885">
        <v>1.4859731934732</v>
      </c>
      <c r="C885">
        <v>0.7</v>
      </c>
      <c r="F885">
        <v>1.4859731934732</v>
      </c>
      <c r="G885">
        <v>0.7</v>
      </c>
      <c r="H885">
        <v>1.66131928616686</v>
      </c>
    </row>
    <row r="886" spans="1:8">
      <c r="A886">
        <v>839</v>
      </c>
      <c r="B886">
        <v>1.49246736596737</v>
      </c>
      <c r="C886">
        <v>0.7</v>
      </c>
      <c r="F886">
        <v>1.49246736596737</v>
      </c>
      <c r="G886">
        <v>0.7</v>
      </c>
      <c r="H886">
        <v>1.66008232299999</v>
      </c>
    </row>
    <row r="887" spans="1:8">
      <c r="A887">
        <v>840</v>
      </c>
      <c r="B887">
        <v>1.5039358974359</v>
      </c>
      <c r="C887">
        <v>0.7</v>
      </c>
      <c r="F887">
        <v>1.5039358974359</v>
      </c>
      <c r="G887">
        <v>0.7</v>
      </c>
      <c r="H887">
        <v>1.65884535983312</v>
      </c>
    </row>
    <row r="888" spans="1:8">
      <c r="A888">
        <v>841</v>
      </c>
      <c r="B888">
        <v>1.51410606060607</v>
      </c>
      <c r="C888">
        <v>0.7</v>
      </c>
      <c r="F888">
        <v>1.51410606060607</v>
      </c>
      <c r="G888">
        <v>0.7</v>
      </c>
      <c r="H888">
        <v>1.65760839666625</v>
      </c>
    </row>
    <row r="889" spans="1:8">
      <c r="A889">
        <v>842</v>
      </c>
      <c r="B889">
        <v>1.51362470862471</v>
      </c>
      <c r="C889">
        <v>0.7</v>
      </c>
      <c r="F889">
        <v>1.51362470862471</v>
      </c>
      <c r="G889">
        <v>0.7</v>
      </c>
      <c r="H889">
        <v>1.65637143349937</v>
      </c>
    </row>
    <row r="890" spans="1:8">
      <c r="A890">
        <v>843</v>
      </c>
      <c r="B890">
        <v>1.51108974358975</v>
      </c>
      <c r="C890">
        <v>0.7</v>
      </c>
      <c r="F890">
        <v>1.51108974358975</v>
      </c>
      <c r="G890">
        <v>0.7</v>
      </c>
      <c r="H890">
        <v>1.6551344703325</v>
      </c>
    </row>
    <row r="891" spans="1:8">
      <c r="A891">
        <v>844</v>
      </c>
      <c r="B891">
        <v>1.51035081585082</v>
      </c>
      <c r="C891">
        <v>0.7</v>
      </c>
      <c r="F891">
        <v>1.51035081585082</v>
      </c>
      <c r="G891">
        <v>0.7</v>
      </c>
      <c r="H891">
        <v>1.65389750716563</v>
      </c>
    </row>
    <row r="892" spans="1:8">
      <c r="A892">
        <v>845</v>
      </c>
      <c r="B892">
        <v>1.50735897435898</v>
      </c>
      <c r="C892">
        <v>0.7</v>
      </c>
      <c r="F892">
        <v>1.50735897435898</v>
      </c>
      <c r="G892">
        <v>0.7</v>
      </c>
      <c r="H892">
        <v>1.65266054399876</v>
      </c>
    </row>
    <row r="893" spans="1:8">
      <c r="A893">
        <v>846</v>
      </c>
      <c r="B893">
        <v>1.4998041958042</v>
      </c>
      <c r="C893">
        <v>0.7</v>
      </c>
      <c r="F893">
        <v>1.4998041958042</v>
      </c>
      <c r="G893">
        <v>0.7</v>
      </c>
      <c r="H893">
        <v>1.65142358083189</v>
      </c>
    </row>
    <row r="894" spans="1:8">
      <c r="A894">
        <v>847</v>
      </c>
      <c r="B894">
        <v>1.48196037296038</v>
      </c>
      <c r="C894">
        <v>0.7</v>
      </c>
      <c r="F894">
        <v>1.48196037296038</v>
      </c>
      <c r="G894">
        <v>0.7</v>
      </c>
      <c r="H894">
        <v>1.65018661766502</v>
      </c>
    </row>
    <row r="895" spans="1:8">
      <c r="A895">
        <v>848</v>
      </c>
      <c r="B895">
        <v>1.45822494172495</v>
      </c>
      <c r="C895">
        <v>0.7</v>
      </c>
      <c r="F895">
        <v>1.45822494172495</v>
      </c>
      <c r="G895">
        <v>0.7</v>
      </c>
      <c r="H895">
        <v>1.64894965449815</v>
      </c>
    </row>
    <row r="896" spans="1:8">
      <c r="A896">
        <v>849</v>
      </c>
      <c r="B896">
        <v>1.43401864801865</v>
      </c>
      <c r="C896">
        <v>0.7</v>
      </c>
      <c r="F896">
        <v>1.43401864801865</v>
      </c>
      <c r="G896">
        <v>0.7</v>
      </c>
      <c r="H896">
        <v>1.64771269133127</v>
      </c>
    </row>
    <row r="897" spans="1:8">
      <c r="A897">
        <v>850</v>
      </c>
      <c r="B897">
        <v>1.41448951048951</v>
      </c>
      <c r="C897">
        <v>0.7</v>
      </c>
      <c r="F897">
        <v>1.41448951048951</v>
      </c>
      <c r="G897">
        <v>0.7</v>
      </c>
      <c r="H897">
        <v>1.6464757281644</v>
      </c>
    </row>
    <row r="898" spans="1:8">
      <c r="A898">
        <v>851</v>
      </c>
      <c r="B898">
        <v>1.40839044289045</v>
      </c>
      <c r="C898">
        <v>0.7</v>
      </c>
      <c r="F898">
        <v>1.40839044289045</v>
      </c>
      <c r="G898">
        <v>0.7</v>
      </c>
      <c r="H898">
        <v>1.64523876499753</v>
      </c>
    </row>
    <row r="899" spans="1:8">
      <c r="A899">
        <v>852</v>
      </c>
      <c r="B899">
        <v>1.39841258741259</v>
      </c>
      <c r="C899">
        <v>0.7</v>
      </c>
      <c r="F899">
        <v>1.39841258741259</v>
      </c>
      <c r="G899">
        <v>0.7</v>
      </c>
      <c r="H899">
        <v>1.64400180183066</v>
      </c>
    </row>
    <row r="900" spans="1:8">
      <c r="A900">
        <v>853</v>
      </c>
      <c r="B900">
        <v>1.38866433566434</v>
      </c>
      <c r="C900">
        <v>0.7</v>
      </c>
      <c r="F900">
        <v>1.38866433566434</v>
      </c>
      <c r="G900">
        <v>0.7</v>
      </c>
      <c r="H900">
        <v>1.64276483866379</v>
      </c>
    </row>
    <row r="901" spans="1:8">
      <c r="A901">
        <v>854</v>
      </c>
      <c r="B901">
        <v>1.37317832167833</v>
      </c>
      <c r="C901">
        <v>0.7</v>
      </c>
      <c r="F901">
        <v>1.37317832167833</v>
      </c>
      <c r="G901">
        <v>0.7</v>
      </c>
      <c r="H901">
        <v>1.64152787549692</v>
      </c>
    </row>
    <row r="902" spans="1:8">
      <c r="A902">
        <v>855</v>
      </c>
      <c r="B902">
        <v>1.35350815850816</v>
      </c>
      <c r="C902">
        <v>0.7</v>
      </c>
      <c r="F902">
        <v>1.35350815850816</v>
      </c>
      <c r="G902">
        <v>0.7</v>
      </c>
      <c r="H902">
        <v>1.64029091233005</v>
      </c>
    </row>
    <row r="903" spans="1:8">
      <c r="A903">
        <v>856</v>
      </c>
      <c r="B903">
        <v>1.33137062937063</v>
      </c>
      <c r="C903">
        <v>0.7</v>
      </c>
      <c r="F903">
        <v>1.33137062937063</v>
      </c>
      <c r="G903">
        <v>0.7</v>
      </c>
      <c r="H903">
        <v>1.63905394916318</v>
      </c>
    </row>
    <row r="904" spans="1:8">
      <c r="A904">
        <v>857</v>
      </c>
      <c r="B904">
        <v>1.32212354312355</v>
      </c>
      <c r="C904">
        <v>0.7</v>
      </c>
      <c r="F904">
        <v>1.32212354312355</v>
      </c>
      <c r="G904">
        <v>0.7</v>
      </c>
      <c r="H904">
        <v>1.6378169859963</v>
      </c>
    </row>
    <row r="905" spans="1:8">
      <c r="A905">
        <v>858</v>
      </c>
      <c r="B905">
        <v>1.30880885780886</v>
      </c>
      <c r="C905">
        <v>0.7</v>
      </c>
      <c r="F905">
        <v>1.30880885780886</v>
      </c>
      <c r="G905">
        <v>0.7</v>
      </c>
      <c r="H905">
        <v>1.63658002282943</v>
      </c>
    </row>
    <row r="906" spans="1:8">
      <c r="A906">
        <v>859</v>
      </c>
      <c r="B906">
        <v>1.30415034965035</v>
      </c>
      <c r="C906">
        <v>0.7</v>
      </c>
      <c r="F906">
        <v>1.30415034965035</v>
      </c>
      <c r="G906">
        <v>0.7</v>
      </c>
      <c r="H906">
        <v>1.63534305966256</v>
      </c>
    </row>
    <row r="907" spans="1:8">
      <c r="A907">
        <v>860</v>
      </c>
      <c r="B907">
        <v>1.30778205128206</v>
      </c>
      <c r="C907">
        <v>0.7</v>
      </c>
      <c r="F907">
        <v>1.30778205128206</v>
      </c>
      <c r="G907">
        <v>0.7</v>
      </c>
      <c r="H907">
        <v>1.63410609649569</v>
      </c>
    </row>
    <row r="908" spans="1:8">
      <c r="A908">
        <v>861</v>
      </c>
      <c r="B908">
        <v>1.31343473193474</v>
      </c>
      <c r="C908">
        <v>0.7</v>
      </c>
      <c r="F908">
        <v>1.31343473193474</v>
      </c>
      <c r="G908">
        <v>0.7</v>
      </c>
      <c r="H908">
        <v>1.63286913332882</v>
      </c>
    </row>
    <row r="909" spans="1:8">
      <c r="A909">
        <v>862</v>
      </c>
      <c r="B909">
        <v>1.32391608391609</v>
      </c>
      <c r="C909">
        <v>0.7</v>
      </c>
      <c r="F909">
        <v>1.32391608391609</v>
      </c>
      <c r="G909">
        <v>0.7</v>
      </c>
      <c r="H909">
        <v>1.63163217016195</v>
      </c>
    </row>
    <row r="910" spans="1:8">
      <c r="A910">
        <v>863</v>
      </c>
      <c r="B910">
        <v>1.33126573426574</v>
      </c>
      <c r="C910">
        <v>0.7</v>
      </c>
      <c r="F910">
        <v>1.33126573426574</v>
      </c>
      <c r="G910">
        <v>0.7</v>
      </c>
      <c r="H910">
        <v>1.63039520699507</v>
      </c>
    </row>
    <row r="911" spans="1:8">
      <c r="A911">
        <v>864</v>
      </c>
      <c r="B911">
        <v>1.35494405594406</v>
      </c>
      <c r="C911">
        <v>0.7</v>
      </c>
      <c r="F911">
        <v>1.35494405594406</v>
      </c>
      <c r="G911">
        <v>0.7</v>
      </c>
      <c r="H911">
        <v>1.6291582438282</v>
      </c>
    </row>
    <row r="912" spans="1:8">
      <c r="A912">
        <v>865</v>
      </c>
      <c r="B912">
        <v>1.38462354312355</v>
      </c>
      <c r="C912">
        <v>0.7</v>
      </c>
      <c r="F912">
        <v>1.38462354312355</v>
      </c>
      <c r="G912">
        <v>0.7</v>
      </c>
      <c r="H912">
        <v>1.62792128066133</v>
      </c>
    </row>
    <row r="913" spans="1:8">
      <c r="A913">
        <v>866</v>
      </c>
      <c r="B913">
        <v>1.41239976689977</v>
      </c>
      <c r="C913">
        <v>0.7</v>
      </c>
      <c r="F913">
        <v>1.41239976689977</v>
      </c>
      <c r="G913">
        <v>0.7</v>
      </c>
      <c r="H913">
        <v>1.62668431749446</v>
      </c>
    </row>
    <row r="914" spans="1:8">
      <c r="A914">
        <v>867</v>
      </c>
      <c r="B914">
        <v>1.43495221445222</v>
      </c>
      <c r="C914">
        <v>0.7</v>
      </c>
      <c r="F914">
        <v>1.43495221445222</v>
      </c>
      <c r="G914">
        <v>0.7</v>
      </c>
      <c r="H914">
        <v>1.62544735432759</v>
      </c>
    </row>
    <row r="915" spans="1:8">
      <c r="A915">
        <v>868</v>
      </c>
      <c r="B915">
        <v>1.45318298368299</v>
      </c>
      <c r="C915">
        <v>0.7</v>
      </c>
      <c r="F915">
        <v>1.45318298368299</v>
      </c>
      <c r="G915">
        <v>0.7</v>
      </c>
      <c r="H915">
        <v>1.62421039116072</v>
      </c>
    </row>
    <row r="916" spans="1:8">
      <c r="A916">
        <v>869</v>
      </c>
      <c r="B916">
        <v>1.46820163170164</v>
      </c>
      <c r="C916">
        <v>0.7</v>
      </c>
      <c r="F916">
        <v>1.46820163170164</v>
      </c>
      <c r="G916">
        <v>0.7</v>
      </c>
      <c r="H916">
        <v>1.62297342799385</v>
      </c>
    </row>
    <row r="917" spans="1:8">
      <c r="A917">
        <v>870</v>
      </c>
      <c r="B917">
        <v>1.47613986013986</v>
      </c>
      <c r="C917">
        <v>0.7</v>
      </c>
      <c r="F917">
        <v>1.47613986013986</v>
      </c>
      <c r="G917">
        <v>0.7</v>
      </c>
      <c r="H917">
        <v>1.62173646482697</v>
      </c>
    </row>
    <row r="918" spans="1:8">
      <c r="A918">
        <v>871</v>
      </c>
      <c r="B918">
        <v>1.49168764568765</v>
      </c>
      <c r="C918">
        <v>0.7</v>
      </c>
      <c r="F918">
        <v>1.49168764568765</v>
      </c>
      <c r="G918">
        <v>0.7</v>
      </c>
      <c r="H918">
        <v>1.6204995016601</v>
      </c>
    </row>
    <row r="919" spans="1:8">
      <c r="A919">
        <v>872</v>
      </c>
      <c r="B919">
        <v>1.50967599067599</v>
      </c>
      <c r="C919">
        <v>0.7</v>
      </c>
      <c r="F919">
        <v>1.50967599067599</v>
      </c>
      <c r="G919">
        <v>0.7</v>
      </c>
      <c r="H919">
        <v>1.61926253849323</v>
      </c>
    </row>
    <row r="920" spans="1:8">
      <c r="A920">
        <v>873</v>
      </c>
      <c r="B920">
        <v>1.53542424242425</v>
      </c>
      <c r="C920">
        <v>0.7</v>
      </c>
      <c r="F920">
        <v>1.53542424242425</v>
      </c>
      <c r="G920">
        <v>0.7</v>
      </c>
      <c r="H920">
        <v>1.61802557532636</v>
      </c>
    </row>
    <row r="921" spans="1:8">
      <c r="A921">
        <v>874</v>
      </c>
      <c r="B921">
        <v>1.56019114219115</v>
      </c>
      <c r="C921">
        <v>0.7</v>
      </c>
      <c r="F921">
        <v>1.56019114219115</v>
      </c>
      <c r="G921">
        <v>0.7</v>
      </c>
      <c r="H921">
        <v>1.61678861215949</v>
      </c>
    </row>
    <row r="922" spans="1:8">
      <c r="A922">
        <v>875</v>
      </c>
      <c r="B922">
        <v>1.59005827505828</v>
      </c>
      <c r="C922">
        <v>0.7</v>
      </c>
      <c r="F922">
        <v>1.59005827505828</v>
      </c>
      <c r="G922">
        <v>0.7</v>
      </c>
      <c r="H922">
        <v>1.61555164899262</v>
      </c>
    </row>
    <row r="923" spans="1:8">
      <c r="A923">
        <v>876</v>
      </c>
      <c r="B923">
        <v>1.60625291375292</v>
      </c>
      <c r="C923">
        <v>0.7</v>
      </c>
      <c r="F923">
        <v>1.60625291375292</v>
      </c>
      <c r="G923">
        <v>0.7</v>
      </c>
      <c r="H923">
        <v>1.61431468582575</v>
      </c>
    </row>
    <row r="924" spans="1:8">
      <c r="A924">
        <v>877</v>
      </c>
      <c r="B924">
        <v>1.64202097902098</v>
      </c>
      <c r="C924">
        <v>0.7</v>
      </c>
      <c r="F924">
        <v>1.64202097902098</v>
      </c>
      <c r="G924">
        <v>0.7</v>
      </c>
      <c r="H924">
        <v>1.61307772265888</v>
      </c>
    </row>
    <row r="925" spans="1:8">
      <c r="A925">
        <v>878</v>
      </c>
      <c r="B925">
        <v>1.67536013986014</v>
      </c>
      <c r="C925">
        <v>0.7</v>
      </c>
      <c r="F925">
        <v>1.67536013986014</v>
      </c>
      <c r="G925">
        <v>0.7</v>
      </c>
      <c r="H925">
        <v>1.611840759492</v>
      </c>
    </row>
    <row r="926" spans="1:8">
      <c r="A926">
        <v>879</v>
      </c>
      <c r="B926">
        <v>1.69463403263404</v>
      </c>
      <c r="C926">
        <v>0.7</v>
      </c>
      <c r="F926">
        <v>1.69463403263404</v>
      </c>
      <c r="G926">
        <v>0.7</v>
      </c>
      <c r="H926">
        <v>1.61060379632513</v>
      </c>
    </row>
    <row r="927" spans="1:8">
      <c r="A927">
        <v>880</v>
      </c>
      <c r="B927">
        <v>1.69591375291376</v>
      </c>
      <c r="C927">
        <v>0.7</v>
      </c>
      <c r="F927">
        <v>1.69591375291376</v>
      </c>
      <c r="G927">
        <v>0.7</v>
      </c>
      <c r="H927">
        <v>1.60936683315826</v>
      </c>
    </row>
    <row r="928" spans="1:8">
      <c r="A928">
        <v>881</v>
      </c>
      <c r="B928">
        <v>1.68759324009324</v>
      </c>
      <c r="C928">
        <v>0.7</v>
      </c>
      <c r="F928">
        <v>1.68759324009324</v>
      </c>
      <c r="G928">
        <v>0.7</v>
      </c>
      <c r="H928">
        <v>1.60812986999139</v>
      </c>
    </row>
    <row r="929" spans="1:8">
      <c r="A929">
        <v>882</v>
      </c>
      <c r="B929">
        <v>1.68118065268066</v>
      </c>
      <c r="C929">
        <v>0.7</v>
      </c>
      <c r="F929">
        <v>1.68118065268066</v>
      </c>
      <c r="G929">
        <v>0.7</v>
      </c>
      <c r="H929">
        <v>1.60689290682452</v>
      </c>
    </row>
    <row r="930" spans="1:8">
      <c r="A930">
        <v>883</v>
      </c>
      <c r="B930">
        <v>1.66946037296038</v>
      </c>
      <c r="C930">
        <v>0.7</v>
      </c>
      <c r="F930">
        <v>1.66946037296038</v>
      </c>
      <c r="G930">
        <v>0.7</v>
      </c>
      <c r="H930">
        <v>1.60565594365765</v>
      </c>
    </row>
    <row r="931" spans="1:8">
      <c r="A931">
        <v>884</v>
      </c>
      <c r="B931">
        <v>1.65795571095572</v>
      </c>
      <c r="C931">
        <v>0.7</v>
      </c>
      <c r="F931">
        <v>1.65795571095572</v>
      </c>
      <c r="G931">
        <v>0.7</v>
      </c>
      <c r="H931">
        <v>1.60441898049078</v>
      </c>
    </row>
    <row r="932" spans="1:8">
      <c r="A932">
        <v>885</v>
      </c>
      <c r="B932">
        <v>1.64849417249418</v>
      </c>
      <c r="C932">
        <v>0.7</v>
      </c>
      <c r="F932">
        <v>1.64849417249418</v>
      </c>
      <c r="G932">
        <v>0.7</v>
      </c>
      <c r="H932">
        <v>1.6031820173239</v>
      </c>
    </row>
    <row r="933" spans="1:8">
      <c r="A933">
        <v>886</v>
      </c>
      <c r="B933">
        <v>1.63977855477856</v>
      </c>
      <c r="C933">
        <v>0.7</v>
      </c>
      <c r="F933">
        <v>1.63977855477856</v>
      </c>
      <c r="G933">
        <v>0.7</v>
      </c>
      <c r="H933">
        <v>1.60194505415703</v>
      </c>
    </row>
    <row r="934" spans="1:8">
      <c r="A934">
        <v>887</v>
      </c>
      <c r="B934">
        <v>1.62694522144523</v>
      </c>
      <c r="C934">
        <v>0.7</v>
      </c>
      <c r="F934">
        <v>1.62694522144523</v>
      </c>
      <c r="G934">
        <v>0.7</v>
      </c>
      <c r="H934">
        <v>1.60070809099016</v>
      </c>
    </row>
    <row r="935" spans="1:8">
      <c r="A935">
        <v>888</v>
      </c>
      <c r="B935">
        <v>1.61879720279721</v>
      </c>
      <c r="C935">
        <v>0.7</v>
      </c>
      <c r="F935">
        <v>1.61879720279721</v>
      </c>
      <c r="G935">
        <v>0.7</v>
      </c>
      <c r="H935">
        <v>1.59947112782329</v>
      </c>
    </row>
    <row r="936" spans="1:8">
      <c r="A936">
        <v>889</v>
      </c>
      <c r="B936">
        <v>1.59998601398602</v>
      </c>
      <c r="C936">
        <v>0.7</v>
      </c>
      <c r="F936">
        <v>1.59998601398602</v>
      </c>
      <c r="G936">
        <v>0.7</v>
      </c>
      <c r="H936">
        <v>1.59823416465642</v>
      </c>
    </row>
    <row r="937" spans="1:8">
      <c r="A937">
        <v>890</v>
      </c>
      <c r="B937">
        <v>1.57658275058275</v>
      </c>
      <c r="C937">
        <v>0.7</v>
      </c>
      <c r="F937">
        <v>1.57658275058275</v>
      </c>
      <c r="G937">
        <v>0.7</v>
      </c>
      <c r="H937">
        <v>1.59699720148955</v>
      </c>
    </row>
    <row r="938" spans="1:8">
      <c r="A938">
        <v>891</v>
      </c>
      <c r="B938">
        <v>1.55712587412588</v>
      </c>
      <c r="C938">
        <v>0.7</v>
      </c>
      <c r="F938">
        <v>1.55712587412588</v>
      </c>
      <c r="G938">
        <v>0.7</v>
      </c>
      <c r="H938">
        <v>1.59576023832268</v>
      </c>
    </row>
    <row r="939" spans="1:8">
      <c r="A939">
        <v>892</v>
      </c>
      <c r="B939">
        <v>1.54022494172495</v>
      </c>
      <c r="C939">
        <v>0.7</v>
      </c>
      <c r="F939">
        <v>1.54022494172495</v>
      </c>
      <c r="G939">
        <v>0.7</v>
      </c>
      <c r="H939">
        <v>1.5945232751558</v>
      </c>
    </row>
    <row r="940" spans="1:8">
      <c r="A940">
        <v>893</v>
      </c>
      <c r="B940">
        <v>1.53268648018648</v>
      </c>
      <c r="C940">
        <v>0.7</v>
      </c>
      <c r="F940">
        <v>1.53268648018648</v>
      </c>
      <c r="G940">
        <v>0.7</v>
      </c>
      <c r="H940">
        <v>1.59328631198893</v>
      </c>
    </row>
    <row r="941" spans="1:8">
      <c r="A941">
        <v>894</v>
      </c>
      <c r="B941">
        <v>1.52546736596737</v>
      </c>
      <c r="C941">
        <v>0.7</v>
      </c>
      <c r="F941">
        <v>1.52546736596737</v>
      </c>
      <c r="G941">
        <v>0.7</v>
      </c>
      <c r="H941">
        <v>1.59204934882206</v>
      </c>
    </row>
    <row r="942" spans="1:8">
      <c r="A942">
        <v>895</v>
      </c>
      <c r="B942">
        <v>1.51814685314686</v>
      </c>
      <c r="C942">
        <v>0.7</v>
      </c>
      <c r="F942">
        <v>1.51814685314686</v>
      </c>
      <c r="G942">
        <v>0.7</v>
      </c>
      <c r="H942">
        <v>1.59081238565519</v>
      </c>
    </row>
    <row r="943" spans="1:8">
      <c r="A943">
        <v>896</v>
      </c>
      <c r="B943">
        <v>1.50716783216784</v>
      </c>
      <c r="C943">
        <v>0.7</v>
      </c>
      <c r="F943">
        <v>1.50716783216784</v>
      </c>
      <c r="G943">
        <v>0.7</v>
      </c>
      <c r="H943">
        <v>1.58957542248832</v>
      </c>
    </row>
    <row r="944" spans="1:8">
      <c r="A944">
        <v>897</v>
      </c>
      <c r="B944">
        <v>1.49448834498835</v>
      </c>
      <c r="C944">
        <v>0.7</v>
      </c>
      <c r="F944">
        <v>1.49448834498835</v>
      </c>
      <c r="G944">
        <v>0.7</v>
      </c>
      <c r="H944">
        <v>1.58833845932145</v>
      </c>
    </row>
    <row r="945" spans="1:8">
      <c r="A945">
        <v>898</v>
      </c>
      <c r="B945">
        <v>1.4831386946387</v>
      </c>
      <c r="C945">
        <v>0.7</v>
      </c>
      <c r="F945">
        <v>1.4831386946387</v>
      </c>
      <c r="G945">
        <v>0.7</v>
      </c>
      <c r="H945">
        <v>1.58710149615458</v>
      </c>
    </row>
    <row r="946" spans="1:8">
      <c r="A946">
        <v>899</v>
      </c>
      <c r="B946">
        <v>1.4813682983683</v>
      </c>
      <c r="C946">
        <v>0.7</v>
      </c>
      <c r="F946">
        <v>1.4813682983683</v>
      </c>
      <c r="G946">
        <v>0.7</v>
      </c>
      <c r="H946">
        <v>1.58586453298771</v>
      </c>
    </row>
    <row r="947" spans="1:8">
      <c r="A947">
        <v>900</v>
      </c>
      <c r="B947">
        <v>1.4798076923077</v>
      </c>
      <c r="C947">
        <v>0.7</v>
      </c>
      <c r="F947">
        <v>1.4798076923077</v>
      </c>
      <c r="G947">
        <v>0.7</v>
      </c>
      <c r="H947">
        <v>1.58462756982083</v>
      </c>
    </row>
    <row r="948" spans="1:8">
      <c r="A948">
        <v>901</v>
      </c>
      <c r="B948">
        <v>1.47819463869464</v>
      </c>
      <c r="C948">
        <v>0.7</v>
      </c>
      <c r="F948">
        <v>1.47819463869464</v>
      </c>
      <c r="G948">
        <v>0.7</v>
      </c>
      <c r="H948">
        <v>1.58339060665396</v>
      </c>
    </row>
    <row r="949" spans="1:8">
      <c r="A949">
        <v>902</v>
      </c>
      <c r="B949">
        <v>1.47212470862471</v>
      </c>
      <c r="C949">
        <v>0.7</v>
      </c>
      <c r="F949">
        <v>1.47212470862471</v>
      </c>
      <c r="G949">
        <v>0.7</v>
      </c>
      <c r="H949">
        <v>1.58215364348709</v>
      </c>
    </row>
    <row r="950" spans="1:8">
      <c r="A950">
        <v>903</v>
      </c>
      <c r="B950">
        <v>1.46371328671329</v>
      </c>
      <c r="C950">
        <v>0.7</v>
      </c>
      <c r="F950">
        <v>1.46371328671329</v>
      </c>
      <c r="G950">
        <v>0.7</v>
      </c>
      <c r="H950">
        <v>1.58091668032022</v>
      </c>
    </row>
    <row r="951" spans="1:8">
      <c r="A951">
        <v>904</v>
      </c>
      <c r="B951">
        <v>1.45361771561772</v>
      </c>
      <c r="C951">
        <v>0.7</v>
      </c>
      <c r="F951">
        <v>1.45361771561772</v>
      </c>
      <c r="G951">
        <v>0.7</v>
      </c>
      <c r="H951">
        <v>1.57967971715335</v>
      </c>
    </row>
    <row r="952" spans="1:8">
      <c r="A952">
        <v>905</v>
      </c>
      <c r="B952">
        <v>1.44563170163171</v>
      </c>
      <c r="C952">
        <v>0.7</v>
      </c>
      <c r="F952">
        <v>1.44563170163171</v>
      </c>
      <c r="G952">
        <v>0.7</v>
      </c>
      <c r="H952">
        <v>1.57844275398648</v>
      </c>
    </row>
    <row r="953" spans="1:8">
      <c r="A953">
        <v>906</v>
      </c>
      <c r="B953">
        <v>1.42691958041958</v>
      </c>
      <c r="C953">
        <v>0.7</v>
      </c>
      <c r="F953">
        <v>1.42691958041958</v>
      </c>
      <c r="G953">
        <v>0.7</v>
      </c>
      <c r="H953">
        <v>1.57720579081961</v>
      </c>
    </row>
    <row r="954" spans="1:8">
      <c r="A954">
        <v>907</v>
      </c>
      <c r="B954">
        <v>1.40526806526807</v>
      </c>
      <c r="C954">
        <v>0.7</v>
      </c>
      <c r="F954">
        <v>1.40526806526807</v>
      </c>
      <c r="G954">
        <v>0.7</v>
      </c>
      <c r="H954">
        <v>1.57596882765273</v>
      </c>
    </row>
    <row r="955" spans="1:8">
      <c r="A955">
        <v>908</v>
      </c>
      <c r="B955">
        <v>1.38807692307693</v>
      </c>
      <c r="C955">
        <v>0.7</v>
      </c>
      <c r="F955">
        <v>1.38807692307693</v>
      </c>
      <c r="G955">
        <v>0.7</v>
      </c>
      <c r="H955">
        <v>1.57473186448586</v>
      </c>
    </row>
    <row r="956" spans="1:8">
      <c r="A956">
        <v>909</v>
      </c>
      <c r="B956">
        <v>1.3814324009324</v>
      </c>
      <c r="C956">
        <v>0.7</v>
      </c>
      <c r="F956">
        <v>1.3814324009324</v>
      </c>
      <c r="G956">
        <v>0.7</v>
      </c>
      <c r="H956">
        <v>1.57349490131899</v>
      </c>
    </row>
    <row r="957" spans="1:8">
      <c r="A957">
        <v>910</v>
      </c>
      <c r="B957">
        <v>1.3804358974359</v>
      </c>
      <c r="C957">
        <v>0.7</v>
      </c>
      <c r="F957">
        <v>1.3804358974359</v>
      </c>
      <c r="G957">
        <v>0.7</v>
      </c>
      <c r="H957">
        <v>1.57225793815212</v>
      </c>
    </row>
    <row r="958" spans="1:8">
      <c r="A958">
        <v>911</v>
      </c>
      <c r="B958">
        <v>1.38110955710956</v>
      </c>
      <c r="C958">
        <v>0.7</v>
      </c>
      <c r="F958">
        <v>1.38110955710956</v>
      </c>
      <c r="G958">
        <v>0.7</v>
      </c>
      <c r="H958">
        <v>1.57102097498525</v>
      </c>
    </row>
    <row r="959" spans="1:8">
      <c r="A959">
        <v>912</v>
      </c>
      <c r="B959">
        <v>1.38015034965035</v>
      </c>
      <c r="C959">
        <v>0.7</v>
      </c>
      <c r="F959">
        <v>1.38015034965035</v>
      </c>
      <c r="G959">
        <v>0.7</v>
      </c>
      <c r="H959">
        <v>1.56978401181838</v>
      </c>
    </row>
    <row r="960" spans="1:8">
      <c r="A960">
        <v>913</v>
      </c>
      <c r="B960">
        <v>1.3750407925408</v>
      </c>
      <c r="C960">
        <v>0.7</v>
      </c>
      <c r="F960">
        <v>1.3750407925408</v>
      </c>
      <c r="G960">
        <v>0.7</v>
      </c>
      <c r="H960">
        <v>1.5685470486515</v>
      </c>
    </row>
    <row r="961" spans="1:8">
      <c r="A961">
        <v>914</v>
      </c>
      <c r="B961">
        <v>1.36776923076923</v>
      </c>
      <c r="C961">
        <v>0.7</v>
      </c>
      <c r="F961">
        <v>1.36776923076923</v>
      </c>
      <c r="G961">
        <v>0.7</v>
      </c>
      <c r="H961">
        <v>1.56731008548463</v>
      </c>
    </row>
    <row r="962" spans="1:8">
      <c r="A962">
        <v>915</v>
      </c>
      <c r="B962">
        <v>1.36024358974359</v>
      </c>
      <c r="C962">
        <v>0.7</v>
      </c>
      <c r="F962">
        <v>1.36024358974359</v>
      </c>
      <c r="G962">
        <v>0.7</v>
      </c>
      <c r="H962">
        <v>1.56607312231776</v>
      </c>
    </row>
    <row r="963" spans="1:8">
      <c r="A963">
        <v>916</v>
      </c>
      <c r="B963">
        <v>1.35429720279721</v>
      </c>
      <c r="C963">
        <v>0.7</v>
      </c>
      <c r="F963">
        <v>1.35429720279721</v>
      </c>
      <c r="G963">
        <v>0.7</v>
      </c>
      <c r="H963">
        <v>1.56483615915089</v>
      </c>
    </row>
    <row r="964" spans="1:8">
      <c r="A964">
        <v>917</v>
      </c>
      <c r="B964">
        <v>1.34632983682984</v>
      </c>
      <c r="C964">
        <v>0.7</v>
      </c>
      <c r="F964">
        <v>1.34632983682984</v>
      </c>
      <c r="G964">
        <v>0.7</v>
      </c>
      <c r="H964">
        <v>1.56359919598402</v>
      </c>
    </row>
    <row r="965" spans="1:8">
      <c r="A965">
        <v>918</v>
      </c>
      <c r="B965">
        <v>1.34061072261073</v>
      </c>
      <c r="C965">
        <v>0.7</v>
      </c>
      <c r="F965">
        <v>1.34061072261073</v>
      </c>
      <c r="G965">
        <v>0.7</v>
      </c>
      <c r="H965">
        <v>1.56236223281715</v>
      </c>
    </row>
    <row r="966" spans="1:8">
      <c r="A966">
        <v>919</v>
      </c>
      <c r="B966">
        <v>1.32670862470863</v>
      </c>
      <c r="C966">
        <v>0.7</v>
      </c>
      <c r="F966">
        <v>1.32670862470863</v>
      </c>
      <c r="G966">
        <v>0.7</v>
      </c>
      <c r="H966">
        <v>1.56112526965028</v>
      </c>
    </row>
    <row r="967" spans="1:8">
      <c r="A967">
        <v>920</v>
      </c>
      <c r="B967">
        <v>1.31217365967366</v>
      </c>
      <c r="C967">
        <v>0.7</v>
      </c>
      <c r="F967">
        <v>1.31217365967366</v>
      </c>
      <c r="G967">
        <v>0.7</v>
      </c>
      <c r="H967">
        <v>1.55988830648341</v>
      </c>
    </row>
    <row r="968" spans="1:8">
      <c r="A968">
        <v>921</v>
      </c>
      <c r="B968">
        <v>1.29577505827506</v>
      </c>
      <c r="C968">
        <v>0.7</v>
      </c>
      <c r="F968">
        <v>1.29577505827506</v>
      </c>
      <c r="G968">
        <v>0.7</v>
      </c>
      <c r="H968">
        <v>1.55865134331653</v>
      </c>
    </row>
    <row r="969" spans="1:8">
      <c r="A969">
        <v>922</v>
      </c>
      <c r="B969">
        <v>1.27934615384616</v>
      </c>
      <c r="C969">
        <v>0.7</v>
      </c>
      <c r="F969">
        <v>1.27934615384616</v>
      </c>
      <c r="G969">
        <v>0.7</v>
      </c>
      <c r="H969">
        <v>1.55741438014966</v>
      </c>
    </row>
    <row r="970" spans="1:8">
      <c r="A970">
        <v>923</v>
      </c>
      <c r="B970">
        <v>1.26148251748252</v>
      </c>
      <c r="C970">
        <v>0.7</v>
      </c>
      <c r="F970">
        <v>1.26148251748252</v>
      </c>
      <c r="G970">
        <v>0.7</v>
      </c>
      <c r="H970">
        <v>1.55617741698279</v>
      </c>
    </row>
    <row r="971" spans="1:8">
      <c r="A971">
        <v>924</v>
      </c>
      <c r="B971">
        <v>1.25279020979021</v>
      </c>
      <c r="C971">
        <v>0.7</v>
      </c>
      <c r="F971">
        <v>1.25279020979021</v>
      </c>
      <c r="G971">
        <v>0.7</v>
      </c>
      <c r="H971">
        <v>1.55494045381592</v>
      </c>
    </row>
    <row r="972" spans="1:8">
      <c r="A972">
        <v>925</v>
      </c>
      <c r="B972">
        <v>1.23702680652681</v>
      </c>
      <c r="C972">
        <v>0.7</v>
      </c>
      <c r="F972">
        <v>1.23702680652681</v>
      </c>
      <c r="G972">
        <v>0.7</v>
      </c>
      <c r="H972">
        <v>1.55370349064905</v>
      </c>
    </row>
    <row r="973" spans="1:8">
      <c r="A973">
        <v>926</v>
      </c>
      <c r="B973">
        <v>1.22415384615385</v>
      </c>
      <c r="C973">
        <v>0.7</v>
      </c>
      <c r="F973">
        <v>1.22415384615385</v>
      </c>
      <c r="G973">
        <v>0.7</v>
      </c>
      <c r="H973">
        <v>1.55246652748218</v>
      </c>
    </row>
    <row r="974" spans="1:8">
      <c r="A974">
        <v>927</v>
      </c>
      <c r="B974">
        <v>1.21817948717949</v>
      </c>
      <c r="C974">
        <v>0.7</v>
      </c>
      <c r="F974">
        <v>1.21817948717949</v>
      </c>
      <c r="G974">
        <v>0.7</v>
      </c>
      <c r="H974">
        <v>1.5512295643153</v>
      </c>
    </row>
    <row r="975" spans="1:8">
      <c r="A975">
        <v>928</v>
      </c>
      <c r="B975">
        <v>1.21825990675991</v>
      </c>
      <c r="C975">
        <v>0.7</v>
      </c>
      <c r="F975">
        <v>1.21825990675991</v>
      </c>
      <c r="G975">
        <v>0.7</v>
      </c>
      <c r="H975">
        <v>1.54999260114843</v>
      </c>
    </row>
    <row r="976" spans="1:8">
      <c r="A976">
        <v>929</v>
      </c>
      <c r="B976">
        <v>1.22422144522145</v>
      </c>
      <c r="C976">
        <v>0.7</v>
      </c>
      <c r="F976">
        <v>1.22422144522145</v>
      </c>
      <c r="G976">
        <v>0.7</v>
      </c>
      <c r="H976">
        <v>1.54875563798156</v>
      </c>
    </row>
    <row r="977" spans="1:8">
      <c r="A977">
        <v>930</v>
      </c>
      <c r="B977">
        <v>1.22835897435898</v>
      </c>
      <c r="C977">
        <v>0.7</v>
      </c>
      <c r="F977">
        <v>1.22835897435898</v>
      </c>
      <c r="G977">
        <v>0.7</v>
      </c>
      <c r="H977">
        <v>1.54751867481469</v>
      </c>
    </row>
    <row r="978" spans="1:8">
      <c r="A978">
        <v>931</v>
      </c>
      <c r="B978">
        <v>1.23661888111888</v>
      </c>
      <c r="C978">
        <v>0.7</v>
      </c>
      <c r="F978">
        <v>1.23661888111888</v>
      </c>
      <c r="G978">
        <v>0.7</v>
      </c>
      <c r="H978">
        <v>1.54628171164782</v>
      </c>
    </row>
    <row r="979" spans="1:8">
      <c r="A979">
        <v>932</v>
      </c>
      <c r="B979">
        <v>1.24181351981352</v>
      </c>
      <c r="C979">
        <v>0.7</v>
      </c>
      <c r="F979">
        <v>1.24181351981352</v>
      </c>
      <c r="G979">
        <v>0.7</v>
      </c>
      <c r="H979">
        <v>1.54504474848095</v>
      </c>
    </row>
    <row r="980" spans="1:8">
      <c r="A980">
        <v>933</v>
      </c>
      <c r="B980">
        <v>1.24181351981352</v>
      </c>
      <c r="C980">
        <v>0.7</v>
      </c>
      <c r="F980">
        <v>1.24181351981352</v>
      </c>
      <c r="G980">
        <v>0.7</v>
      </c>
      <c r="H980">
        <v>1.54380778531408</v>
      </c>
    </row>
    <row r="981" spans="1:8">
      <c r="A981">
        <v>934</v>
      </c>
      <c r="B981">
        <v>1.23843006993007</v>
      </c>
      <c r="C981">
        <v>0.7</v>
      </c>
      <c r="F981">
        <v>1.23843006993007</v>
      </c>
      <c r="G981">
        <v>0.7</v>
      </c>
      <c r="H981">
        <v>1.5425708221472</v>
      </c>
    </row>
    <row r="982" spans="1:8">
      <c r="A982">
        <v>935</v>
      </c>
      <c r="B982">
        <v>1.23585547785548</v>
      </c>
      <c r="C982">
        <v>0.7</v>
      </c>
      <c r="F982">
        <v>1.23585547785548</v>
      </c>
      <c r="G982">
        <v>0.7</v>
      </c>
      <c r="H982">
        <v>1.54133385898033</v>
      </c>
    </row>
    <row r="983" spans="1:8">
      <c r="A983">
        <v>936</v>
      </c>
      <c r="B983">
        <v>1.23484498834499</v>
      </c>
      <c r="C983">
        <v>0.7</v>
      </c>
      <c r="F983">
        <v>1.23484498834499</v>
      </c>
      <c r="G983">
        <v>0.7</v>
      </c>
      <c r="H983">
        <v>1.54009689581346</v>
      </c>
    </row>
    <row r="984" spans="1:8">
      <c r="A984">
        <v>937</v>
      </c>
      <c r="B984">
        <v>1.23453030303031</v>
      </c>
      <c r="C984">
        <v>0.7</v>
      </c>
      <c r="F984">
        <v>1.23453030303031</v>
      </c>
      <c r="G984">
        <v>0.7</v>
      </c>
      <c r="H984">
        <v>1.53885993264659</v>
      </c>
    </row>
    <row r="985" spans="1:8">
      <c r="A985">
        <v>938</v>
      </c>
      <c r="B985">
        <v>1.23880652680653</v>
      </c>
      <c r="C985">
        <v>0.7</v>
      </c>
      <c r="F985">
        <v>1.23880652680653</v>
      </c>
      <c r="G985">
        <v>0.7</v>
      </c>
      <c r="H985">
        <v>1.53762296947972</v>
      </c>
    </row>
    <row r="986" spans="1:8">
      <c r="A986">
        <v>939</v>
      </c>
      <c r="B986">
        <v>1.24678904428905</v>
      </c>
      <c r="C986">
        <v>0.7</v>
      </c>
      <c r="F986">
        <v>1.24678904428905</v>
      </c>
      <c r="G986">
        <v>0.7</v>
      </c>
      <c r="H986">
        <v>1.53638600631285</v>
      </c>
    </row>
    <row r="987" spans="1:8">
      <c r="A987">
        <v>940</v>
      </c>
      <c r="B987">
        <v>1.25843123543124</v>
      </c>
      <c r="C987">
        <v>0.7</v>
      </c>
      <c r="F987">
        <v>1.25843123543124</v>
      </c>
      <c r="G987">
        <v>0.7</v>
      </c>
      <c r="H987">
        <v>1.53514904314598</v>
      </c>
    </row>
    <row r="988" spans="1:8">
      <c r="A988">
        <v>941</v>
      </c>
      <c r="B988">
        <v>1.27035314685315</v>
      </c>
      <c r="C988">
        <v>0.7</v>
      </c>
      <c r="F988">
        <v>1.27035314685315</v>
      </c>
      <c r="G988">
        <v>0.7</v>
      </c>
      <c r="H988">
        <v>1.53391207997911</v>
      </c>
    </row>
    <row r="989" spans="1:8">
      <c r="A989">
        <v>942</v>
      </c>
      <c r="B989">
        <v>1.27732634032634</v>
      </c>
      <c r="C989">
        <v>0.7</v>
      </c>
      <c r="F989">
        <v>1.27732634032634</v>
      </c>
      <c r="G989">
        <v>0.7</v>
      </c>
      <c r="H989">
        <v>1.53267511681223</v>
      </c>
    </row>
    <row r="990" spans="1:8">
      <c r="A990">
        <v>943</v>
      </c>
      <c r="B990">
        <v>1.29704195804196</v>
      </c>
      <c r="C990">
        <v>0.7</v>
      </c>
      <c r="F990">
        <v>1.29704195804196</v>
      </c>
      <c r="G990">
        <v>0.7</v>
      </c>
      <c r="H990">
        <v>1.53143815364536</v>
      </c>
    </row>
    <row r="991" spans="1:8">
      <c r="A991">
        <v>944</v>
      </c>
      <c r="B991">
        <v>1.3216013986014</v>
      </c>
      <c r="C991">
        <v>0.7</v>
      </c>
      <c r="F991">
        <v>1.3216013986014</v>
      </c>
      <c r="G991">
        <v>0.7</v>
      </c>
      <c r="H991">
        <v>1.53020119047849</v>
      </c>
    </row>
    <row r="992" spans="1:8">
      <c r="A992">
        <v>945</v>
      </c>
      <c r="B992">
        <v>1.34837995337996</v>
      </c>
      <c r="C992">
        <v>0.7</v>
      </c>
      <c r="F992">
        <v>1.34837995337996</v>
      </c>
      <c r="G992">
        <v>0.7</v>
      </c>
      <c r="H992">
        <v>1.52896422731162</v>
      </c>
    </row>
    <row r="993" spans="1:8">
      <c r="A993">
        <v>946</v>
      </c>
      <c r="B993">
        <v>1.36813403263404</v>
      </c>
      <c r="C993">
        <v>0.7</v>
      </c>
      <c r="F993">
        <v>1.36813403263404</v>
      </c>
      <c r="G993">
        <v>0.7</v>
      </c>
      <c r="H993">
        <v>1.52772726414475</v>
      </c>
    </row>
    <row r="994" spans="1:8">
      <c r="A994">
        <v>947</v>
      </c>
      <c r="B994">
        <v>1.37541608391609</v>
      </c>
      <c r="C994">
        <v>0.7</v>
      </c>
      <c r="F994">
        <v>1.37541608391609</v>
      </c>
      <c r="G994">
        <v>0.7</v>
      </c>
      <c r="H994">
        <v>1.52649030097788</v>
      </c>
    </row>
    <row r="995" spans="1:8">
      <c r="A995">
        <v>948</v>
      </c>
      <c r="B995">
        <v>1.37549067599068</v>
      </c>
      <c r="C995">
        <v>0.7</v>
      </c>
      <c r="F995">
        <v>1.37549067599068</v>
      </c>
      <c r="G995">
        <v>0.7</v>
      </c>
      <c r="H995">
        <v>1.52525333781101</v>
      </c>
    </row>
    <row r="996" spans="1:8">
      <c r="A996">
        <v>949</v>
      </c>
      <c r="B996">
        <v>1.36583100233101</v>
      </c>
      <c r="C996">
        <v>0.7</v>
      </c>
      <c r="F996">
        <v>1.36583100233101</v>
      </c>
      <c r="G996">
        <v>0.7</v>
      </c>
      <c r="H996">
        <v>1.52401637464413</v>
      </c>
    </row>
    <row r="997" spans="1:8">
      <c r="A997">
        <v>950</v>
      </c>
      <c r="B997">
        <v>1.35443123543124</v>
      </c>
      <c r="C997">
        <v>0.7</v>
      </c>
      <c r="F997">
        <v>1.35443123543124</v>
      </c>
      <c r="G997">
        <v>0.7</v>
      </c>
      <c r="H997">
        <v>1.52277941147726</v>
      </c>
    </row>
    <row r="998" spans="1:8">
      <c r="A998">
        <v>951</v>
      </c>
      <c r="B998">
        <v>1.34465734265735</v>
      </c>
      <c r="C998">
        <v>0.7</v>
      </c>
      <c r="F998">
        <v>1.34465734265735</v>
      </c>
      <c r="G998">
        <v>0.7</v>
      </c>
      <c r="H998">
        <v>1.52154244831039</v>
      </c>
    </row>
    <row r="999" spans="1:8">
      <c r="A999">
        <v>952</v>
      </c>
      <c r="B999">
        <v>1.33488344988345</v>
      </c>
      <c r="C999">
        <v>0.7</v>
      </c>
      <c r="F999">
        <v>1.33488344988345</v>
      </c>
      <c r="G999">
        <v>0.7</v>
      </c>
      <c r="H999">
        <v>1.52030548514352</v>
      </c>
    </row>
    <row r="1000" spans="1:8">
      <c r="A1000">
        <v>953</v>
      </c>
      <c r="B1000">
        <v>1.32394755244756</v>
      </c>
      <c r="C1000">
        <v>0.7</v>
      </c>
      <c r="F1000">
        <v>1.32394755244756</v>
      </c>
      <c r="G1000">
        <v>0.7</v>
      </c>
      <c r="H1000">
        <v>1.51906852197665</v>
      </c>
    </row>
    <row r="1001" spans="1:8">
      <c r="A1001">
        <v>954</v>
      </c>
      <c r="B1001">
        <v>1.31566317016317</v>
      </c>
      <c r="C1001">
        <v>0.7</v>
      </c>
      <c r="F1001">
        <v>1.31566317016317</v>
      </c>
      <c r="G1001">
        <v>0.7</v>
      </c>
      <c r="H1001">
        <v>1.51783155880978</v>
      </c>
    </row>
    <row r="1002" spans="1:8">
      <c r="A1002">
        <v>955</v>
      </c>
      <c r="B1002">
        <v>1.29967365967366</v>
      </c>
      <c r="C1002">
        <v>0.7</v>
      </c>
      <c r="F1002">
        <v>1.29967365967366</v>
      </c>
      <c r="G1002">
        <v>0.7</v>
      </c>
      <c r="H1002">
        <v>1.51659459564291</v>
      </c>
    </row>
    <row r="1003" spans="1:8">
      <c r="A1003">
        <v>956</v>
      </c>
      <c r="B1003">
        <v>1.28773892773893</v>
      </c>
      <c r="C1003">
        <v>0.7</v>
      </c>
      <c r="F1003">
        <v>1.28773892773893</v>
      </c>
      <c r="G1003">
        <v>0.7</v>
      </c>
      <c r="H1003">
        <v>1.51535763247603</v>
      </c>
    </row>
    <row r="1004" spans="1:8">
      <c r="A1004">
        <v>957</v>
      </c>
      <c r="B1004">
        <v>1.28044755244756</v>
      </c>
      <c r="C1004">
        <v>0.7</v>
      </c>
      <c r="F1004">
        <v>1.28044755244756</v>
      </c>
      <c r="G1004">
        <v>0.7</v>
      </c>
      <c r="H1004">
        <v>1.51412066930916</v>
      </c>
    </row>
    <row r="1005" spans="1:8">
      <c r="A1005">
        <v>958</v>
      </c>
      <c r="B1005">
        <v>1.27933100233101</v>
      </c>
      <c r="C1005">
        <v>0.7</v>
      </c>
      <c r="F1005">
        <v>1.27933100233101</v>
      </c>
      <c r="G1005">
        <v>0.7</v>
      </c>
      <c r="H1005">
        <v>1.51288370614229</v>
      </c>
    </row>
    <row r="1006" spans="1:8">
      <c r="A1006">
        <v>959</v>
      </c>
      <c r="B1006">
        <v>1.27923543123544</v>
      </c>
      <c r="C1006">
        <v>0.7</v>
      </c>
      <c r="F1006">
        <v>1.27923543123544</v>
      </c>
      <c r="G1006">
        <v>0.7</v>
      </c>
      <c r="H1006">
        <v>1.51164674297542</v>
      </c>
    </row>
    <row r="1007" spans="1:8">
      <c r="A1007">
        <v>960</v>
      </c>
      <c r="B1007">
        <v>1.27769580419581</v>
      </c>
      <c r="C1007">
        <v>0.7</v>
      </c>
      <c r="F1007">
        <v>1.27769580419581</v>
      </c>
      <c r="G1007">
        <v>0.7</v>
      </c>
      <c r="H1007">
        <v>1.51040977980855</v>
      </c>
    </row>
    <row r="1008" spans="1:8">
      <c r="A1008">
        <v>961</v>
      </c>
      <c r="B1008">
        <v>1.27698601398602</v>
      </c>
      <c r="C1008">
        <v>0.7</v>
      </c>
      <c r="F1008">
        <v>1.27698601398602</v>
      </c>
      <c r="G1008">
        <v>0.7</v>
      </c>
      <c r="H1008">
        <v>1.50917281664168</v>
      </c>
    </row>
    <row r="1009" spans="1:8">
      <c r="A1009">
        <v>962</v>
      </c>
      <c r="B1009">
        <v>1.27867482517483</v>
      </c>
      <c r="C1009">
        <v>0.7</v>
      </c>
      <c r="F1009">
        <v>1.27867482517483</v>
      </c>
      <c r="G1009">
        <v>0.7</v>
      </c>
      <c r="H1009">
        <v>1.50793585347481</v>
      </c>
    </row>
    <row r="1010" spans="1:8">
      <c r="A1010">
        <v>963</v>
      </c>
      <c r="B1010">
        <v>1.28480885780886</v>
      </c>
      <c r="C1010">
        <v>0.7</v>
      </c>
      <c r="F1010">
        <v>1.28480885780886</v>
      </c>
      <c r="G1010">
        <v>0.7</v>
      </c>
      <c r="H1010">
        <v>1.50669889030794</v>
      </c>
    </row>
    <row r="1011" spans="1:8">
      <c r="A1011">
        <v>964</v>
      </c>
      <c r="B1011">
        <v>1.29410256410257</v>
      </c>
      <c r="C1011">
        <v>0.7</v>
      </c>
      <c r="F1011">
        <v>1.29410256410257</v>
      </c>
      <c r="G1011">
        <v>0.7</v>
      </c>
      <c r="H1011">
        <v>1.50546192714106</v>
      </c>
    </row>
    <row r="1012" spans="1:8">
      <c r="A1012">
        <v>965</v>
      </c>
      <c r="B1012">
        <v>1.30389044289045</v>
      </c>
      <c r="C1012">
        <v>0.7</v>
      </c>
      <c r="F1012">
        <v>1.30389044289045</v>
      </c>
      <c r="G1012">
        <v>0.7</v>
      </c>
      <c r="H1012">
        <v>1.50422496397419</v>
      </c>
    </row>
    <row r="1013" spans="1:8">
      <c r="A1013">
        <v>966</v>
      </c>
      <c r="B1013">
        <v>1.31089044289045</v>
      </c>
      <c r="C1013">
        <v>0.7</v>
      </c>
      <c r="F1013">
        <v>1.31089044289045</v>
      </c>
      <c r="G1013">
        <v>0.7</v>
      </c>
      <c r="H1013">
        <v>1.50298800080732</v>
      </c>
    </row>
    <row r="1014" spans="1:8">
      <c r="A1014">
        <v>967</v>
      </c>
      <c r="B1014">
        <v>1.3152668997669</v>
      </c>
      <c r="C1014">
        <v>0.7</v>
      </c>
      <c r="F1014">
        <v>1.3152668997669</v>
      </c>
      <c r="G1014">
        <v>0.7</v>
      </c>
      <c r="H1014">
        <v>1.50175103764045</v>
      </c>
    </row>
    <row r="1015" spans="1:8">
      <c r="A1015">
        <v>968</v>
      </c>
      <c r="B1015">
        <v>1.32552913752914</v>
      </c>
      <c r="C1015">
        <v>0.7</v>
      </c>
      <c r="F1015">
        <v>1.32552913752914</v>
      </c>
      <c r="G1015">
        <v>0.7</v>
      </c>
      <c r="H1015">
        <v>1.50051407447358</v>
      </c>
    </row>
    <row r="1016" spans="1:8">
      <c r="A1016">
        <v>969</v>
      </c>
      <c r="B1016">
        <v>1.34001048951049</v>
      </c>
      <c r="C1016">
        <v>0.7</v>
      </c>
      <c r="F1016">
        <v>1.34001048951049</v>
      </c>
      <c r="G1016">
        <v>0.7</v>
      </c>
      <c r="H1016">
        <v>1.49927711130671</v>
      </c>
    </row>
    <row r="1017" spans="1:8">
      <c r="A1017">
        <v>970</v>
      </c>
      <c r="B1017">
        <v>1.35709673659674</v>
      </c>
      <c r="C1017">
        <v>0.7</v>
      </c>
      <c r="F1017">
        <v>1.35709673659674</v>
      </c>
      <c r="G1017">
        <v>0.7</v>
      </c>
      <c r="H1017">
        <v>1.49804014813984</v>
      </c>
    </row>
    <row r="1018" spans="1:8">
      <c r="A1018">
        <v>971</v>
      </c>
      <c r="B1018">
        <v>1.3679055944056</v>
      </c>
      <c r="C1018">
        <v>0.7</v>
      </c>
      <c r="F1018">
        <v>1.3679055944056</v>
      </c>
      <c r="G1018">
        <v>0.7</v>
      </c>
      <c r="H1018">
        <v>1.49680318497296</v>
      </c>
    </row>
    <row r="1019" spans="1:8">
      <c r="A1019">
        <v>972</v>
      </c>
      <c r="B1019">
        <v>1.36746037296038</v>
      </c>
      <c r="C1019">
        <v>0.7</v>
      </c>
      <c r="F1019">
        <v>1.36746037296038</v>
      </c>
      <c r="G1019">
        <v>0.7</v>
      </c>
      <c r="H1019">
        <v>1.49556622180609</v>
      </c>
    </row>
    <row r="1020" spans="1:8">
      <c r="A1020">
        <v>973</v>
      </c>
      <c r="B1020">
        <v>1.36269696969697</v>
      </c>
      <c r="C1020">
        <v>0.7</v>
      </c>
      <c r="F1020">
        <v>1.36269696969697</v>
      </c>
      <c r="G1020">
        <v>0.7</v>
      </c>
      <c r="H1020">
        <v>1.49432925863922</v>
      </c>
    </row>
    <row r="1021" spans="1:8">
      <c r="A1021">
        <v>974</v>
      </c>
      <c r="B1021">
        <v>1.34490909090909</v>
      </c>
      <c r="C1021">
        <v>0.7</v>
      </c>
      <c r="F1021">
        <v>1.34490909090909</v>
      </c>
      <c r="G1021">
        <v>0.7</v>
      </c>
      <c r="H1021">
        <v>1.49309229547235</v>
      </c>
    </row>
    <row r="1022" spans="1:8">
      <c r="A1022">
        <v>975</v>
      </c>
      <c r="B1022">
        <v>1.32162937062937</v>
      </c>
      <c r="C1022">
        <v>0.7</v>
      </c>
      <c r="F1022">
        <v>1.32162937062937</v>
      </c>
      <c r="G1022">
        <v>0.7</v>
      </c>
      <c r="H1022">
        <v>1.49185533230548</v>
      </c>
    </row>
    <row r="1023" spans="1:8">
      <c r="A1023">
        <v>976</v>
      </c>
      <c r="B1023">
        <v>1.29803146853147</v>
      </c>
      <c r="C1023">
        <v>0.7</v>
      </c>
      <c r="F1023">
        <v>1.29803146853147</v>
      </c>
      <c r="G1023">
        <v>0.7</v>
      </c>
      <c r="H1023">
        <v>1.49061836913861</v>
      </c>
    </row>
    <row r="1024" spans="1:8">
      <c r="A1024">
        <v>977</v>
      </c>
      <c r="B1024">
        <v>1.2791048951049</v>
      </c>
      <c r="C1024">
        <v>0.7</v>
      </c>
      <c r="F1024">
        <v>1.2791048951049</v>
      </c>
      <c r="G1024">
        <v>0.7</v>
      </c>
      <c r="H1024">
        <v>1.48938140597173</v>
      </c>
    </row>
    <row r="1025" spans="1:8">
      <c r="A1025">
        <v>978</v>
      </c>
      <c r="B1025">
        <v>1.26309207459208</v>
      </c>
      <c r="C1025">
        <v>0.7</v>
      </c>
      <c r="F1025">
        <v>1.26309207459208</v>
      </c>
      <c r="G1025">
        <v>0.7</v>
      </c>
      <c r="H1025">
        <v>1.48814444280486</v>
      </c>
    </row>
    <row r="1026" spans="1:8">
      <c r="A1026">
        <v>979</v>
      </c>
      <c r="B1026">
        <v>1.25506526806527</v>
      </c>
      <c r="C1026">
        <v>0.7</v>
      </c>
      <c r="F1026">
        <v>1.25506526806527</v>
      </c>
      <c r="G1026">
        <v>0.7</v>
      </c>
      <c r="H1026">
        <v>1.48690747963799</v>
      </c>
    </row>
    <row r="1027" spans="1:8">
      <c r="A1027">
        <v>980</v>
      </c>
      <c r="B1027">
        <v>1.23855361305362</v>
      </c>
      <c r="C1027">
        <v>0.7</v>
      </c>
      <c r="F1027">
        <v>1.23855361305362</v>
      </c>
      <c r="G1027">
        <v>0.7</v>
      </c>
      <c r="H1027">
        <v>1.48567051647112</v>
      </c>
    </row>
    <row r="1028" spans="1:8">
      <c r="A1028">
        <v>981</v>
      </c>
      <c r="B1028">
        <v>1.22323543123543</v>
      </c>
      <c r="C1028">
        <v>0.7</v>
      </c>
      <c r="F1028">
        <v>1.22323543123543</v>
      </c>
      <c r="G1028">
        <v>0.7</v>
      </c>
      <c r="H1028">
        <v>1.48443355330425</v>
      </c>
    </row>
    <row r="1029" spans="1:8">
      <c r="A1029">
        <v>982</v>
      </c>
      <c r="B1029">
        <v>1.21482400932401</v>
      </c>
      <c r="C1029">
        <v>0.7</v>
      </c>
      <c r="F1029">
        <v>1.21482400932401</v>
      </c>
      <c r="G1029">
        <v>0.7</v>
      </c>
      <c r="H1029">
        <v>1.48319659013738</v>
      </c>
    </row>
    <row r="1030" spans="1:8">
      <c r="A1030">
        <v>983</v>
      </c>
      <c r="B1030">
        <v>1.21728321678322</v>
      </c>
      <c r="C1030">
        <v>0.7</v>
      </c>
      <c r="F1030">
        <v>1.21728321678322</v>
      </c>
      <c r="G1030">
        <v>0.7</v>
      </c>
      <c r="H1030">
        <v>1.48195962697051</v>
      </c>
    </row>
    <row r="1031" spans="1:8">
      <c r="A1031">
        <v>984</v>
      </c>
      <c r="B1031">
        <v>1.2298752913753</v>
      </c>
      <c r="C1031">
        <v>0.7</v>
      </c>
      <c r="F1031">
        <v>1.2298752913753</v>
      </c>
      <c r="G1031">
        <v>0.7</v>
      </c>
      <c r="H1031">
        <v>1.48072266380364</v>
      </c>
    </row>
    <row r="1032" spans="1:8">
      <c r="A1032">
        <v>985</v>
      </c>
      <c r="B1032">
        <v>1.23819114219115</v>
      </c>
      <c r="C1032">
        <v>0.7</v>
      </c>
      <c r="F1032">
        <v>1.23819114219115</v>
      </c>
      <c r="G1032">
        <v>0.7</v>
      </c>
      <c r="H1032">
        <v>1.47948570063676</v>
      </c>
    </row>
    <row r="1033" spans="1:8">
      <c r="A1033">
        <v>986</v>
      </c>
      <c r="B1033">
        <v>1.25376573426574</v>
      </c>
      <c r="C1033">
        <v>0.7</v>
      </c>
      <c r="F1033">
        <v>1.25376573426574</v>
      </c>
      <c r="G1033">
        <v>0.7</v>
      </c>
      <c r="H1033">
        <v>1.47824873746989</v>
      </c>
    </row>
    <row r="1034" spans="1:8">
      <c r="A1034">
        <v>987</v>
      </c>
      <c r="B1034">
        <v>1.26869463869464</v>
      </c>
      <c r="C1034">
        <v>0.7</v>
      </c>
      <c r="F1034">
        <v>1.26869463869464</v>
      </c>
      <c r="G1034">
        <v>0.7</v>
      </c>
      <c r="H1034">
        <v>1.47701177430302</v>
      </c>
    </row>
    <row r="1035" spans="1:8">
      <c r="A1035">
        <v>988</v>
      </c>
      <c r="B1035">
        <v>1.28575990675991</v>
      </c>
      <c r="C1035">
        <v>0.7</v>
      </c>
      <c r="F1035">
        <v>1.28575990675991</v>
      </c>
      <c r="G1035">
        <v>0.7</v>
      </c>
      <c r="H1035">
        <v>1.47577481113615</v>
      </c>
    </row>
    <row r="1036" spans="1:8">
      <c r="A1036">
        <v>989</v>
      </c>
      <c r="B1036">
        <v>1.30485198135198</v>
      </c>
      <c r="C1036">
        <v>0.7</v>
      </c>
      <c r="F1036">
        <v>1.30485198135198</v>
      </c>
      <c r="G1036">
        <v>0.7</v>
      </c>
      <c r="H1036">
        <v>1.47453784796928</v>
      </c>
    </row>
    <row r="1037" spans="1:8">
      <c r="A1037">
        <v>990</v>
      </c>
      <c r="B1037">
        <v>1.32555594405595</v>
      </c>
      <c r="C1037">
        <v>0.7</v>
      </c>
      <c r="F1037">
        <v>1.32555594405595</v>
      </c>
      <c r="G1037">
        <v>0.7</v>
      </c>
      <c r="H1037">
        <v>1.47330088480241</v>
      </c>
    </row>
    <row r="1038" spans="1:8">
      <c r="A1038">
        <v>991</v>
      </c>
      <c r="B1038">
        <v>1.33558041958042</v>
      </c>
      <c r="C1038">
        <v>0.7</v>
      </c>
      <c r="F1038">
        <v>1.33558041958042</v>
      </c>
      <c r="G1038">
        <v>0.7</v>
      </c>
      <c r="H1038">
        <v>1.47206392163554</v>
      </c>
    </row>
    <row r="1039" spans="1:8">
      <c r="A1039">
        <v>992</v>
      </c>
      <c r="B1039">
        <v>1.35501398601399</v>
      </c>
      <c r="C1039">
        <v>0.7</v>
      </c>
      <c r="F1039">
        <v>1.35501398601399</v>
      </c>
      <c r="G1039">
        <v>0.7</v>
      </c>
      <c r="H1039">
        <v>1.47082695846866</v>
      </c>
    </row>
    <row r="1040" spans="1:8">
      <c r="A1040">
        <v>993</v>
      </c>
      <c r="B1040">
        <v>1.37371561771562</v>
      </c>
      <c r="C1040">
        <v>0.7</v>
      </c>
      <c r="F1040">
        <v>1.37371561771562</v>
      </c>
      <c r="G1040">
        <v>0.7</v>
      </c>
      <c r="H1040">
        <v>1.46958999530179</v>
      </c>
    </row>
    <row r="1041" spans="1:8">
      <c r="A1041">
        <v>994</v>
      </c>
      <c r="B1041">
        <v>1.38346386946387</v>
      </c>
      <c r="C1041">
        <v>0.7</v>
      </c>
      <c r="F1041">
        <v>1.38346386946387</v>
      </c>
      <c r="G1041">
        <v>0.7</v>
      </c>
      <c r="H1041">
        <v>1.46835303213492</v>
      </c>
    </row>
    <row r="1042" spans="1:8">
      <c r="A1042">
        <v>995</v>
      </c>
      <c r="B1042">
        <v>1.38298135198136</v>
      </c>
      <c r="C1042">
        <v>0.7</v>
      </c>
      <c r="F1042">
        <v>1.38298135198136</v>
      </c>
      <c r="G1042">
        <v>0.7</v>
      </c>
      <c r="H1042">
        <v>1.46711606896805</v>
      </c>
    </row>
    <row r="1043" spans="1:8">
      <c r="A1043">
        <v>996</v>
      </c>
      <c r="B1043">
        <v>1.37352097902098</v>
      </c>
      <c r="C1043">
        <v>0.7</v>
      </c>
      <c r="F1043">
        <v>1.37352097902098</v>
      </c>
      <c r="G1043">
        <v>0.7</v>
      </c>
      <c r="H1043">
        <v>1.46587910580118</v>
      </c>
    </row>
    <row r="1044" spans="1:8">
      <c r="A1044">
        <v>997</v>
      </c>
      <c r="B1044">
        <v>1.36614335664336</v>
      </c>
      <c r="C1044">
        <v>0.7</v>
      </c>
      <c r="F1044">
        <v>1.36614335664336</v>
      </c>
      <c r="G1044">
        <v>0.7</v>
      </c>
      <c r="H1044">
        <v>1.46464214263431</v>
      </c>
    </row>
    <row r="1045" spans="1:8">
      <c r="A1045">
        <v>998</v>
      </c>
      <c r="B1045">
        <v>1.35044871794872</v>
      </c>
      <c r="C1045">
        <v>0.7</v>
      </c>
      <c r="F1045">
        <v>1.35044871794872</v>
      </c>
      <c r="G1045">
        <v>0.7</v>
      </c>
      <c r="H1045">
        <v>1.46340517946744</v>
      </c>
    </row>
    <row r="1046" spans="1:8">
      <c r="A1046">
        <v>999</v>
      </c>
      <c r="B1046">
        <v>1.33407575757576</v>
      </c>
      <c r="C1046">
        <v>0.7</v>
      </c>
      <c r="F1046">
        <v>1.33407575757576</v>
      </c>
      <c r="G1046">
        <v>0.7</v>
      </c>
      <c r="H1046">
        <v>1.46216821630056</v>
      </c>
    </row>
    <row r="1047" spans="1:8">
      <c r="A1047">
        <v>1000</v>
      </c>
      <c r="B1047">
        <v>1.31919347319348</v>
      </c>
      <c r="C1047">
        <v>0.7</v>
      </c>
      <c r="F1047">
        <v>1.31919347319348</v>
      </c>
      <c r="G1047">
        <v>0.7</v>
      </c>
      <c r="H1047">
        <v>1.46093125313369</v>
      </c>
    </row>
    <row r="1048" spans="1:8">
      <c r="A1048">
        <v>1001</v>
      </c>
      <c r="B1048">
        <v>1.30505710955711</v>
      </c>
      <c r="C1048">
        <v>0.7</v>
      </c>
      <c r="F1048">
        <v>1.30505710955711</v>
      </c>
      <c r="G1048">
        <v>0.7</v>
      </c>
      <c r="H1048">
        <v>1.45969428996682</v>
      </c>
    </row>
    <row r="1049" spans="1:8">
      <c r="A1049">
        <v>1002</v>
      </c>
      <c r="B1049">
        <v>1.29214918414919</v>
      </c>
      <c r="C1049">
        <v>0.7</v>
      </c>
      <c r="F1049">
        <v>1.29214918414919</v>
      </c>
      <c r="G1049">
        <v>0.7</v>
      </c>
      <c r="H1049">
        <v>1.45845732679995</v>
      </c>
    </row>
    <row r="1050" spans="1:8">
      <c r="A1050">
        <v>1003</v>
      </c>
      <c r="B1050">
        <v>1.28640326340327</v>
      </c>
      <c r="C1050">
        <v>0.7</v>
      </c>
      <c r="F1050">
        <v>1.28640326340327</v>
      </c>
      <c r="G1050">
        <v>0.7</v>
      </c>
      <c r="H1050">
        <v>1.45722036363308</v>
      </c>
    </row>
    <row r="1051" spans="1:8">
      <c r="A1051">
        <v>1004</v>
      </c>
      <c r="B1051">
        <v>1.27914219114219</v>
      </c>
      <c r="C1051">
        <v>0.7</v>
      </c>
      <c r="F1051">
        <v>1.27914219114219</v>
      </c>
      <c r="G1051">
        <v>0.7</v>
      </c>
      <c r="H1051">
        <v>1.45598340046621</v>
      </c>
    </row>
    <row r="1052" spans="1:8">
      <c r="A1052">
        <v>1005</v>
      </c>
      <c r="B1052">
        <v>1.27716666666667</v>
      </c>
      <c r="C1052">
        <v>0.7</v>
      </c>
      <c r="F1052">
        <v>1.27716666666667</v>
      </c>
      <c r="G1052">
        <v>0.7</v>
      </c>
      <c r="H1052">
        <v>1.45474643729934</v>
      </c>
    </row>
    <row r="1053" spans="1:8">
      <c r="A1053">
        <v>1006</v>
      </c>
      <c r="B1053">
        <v>1.27410256410257</v>
      </c>
      <c r="C1053">
        <v>0.7</v>
      </c>
      <c r="F1053">
        <v>1.27410256410257</v>
      </c>
      <c r="G1053">
        <v>0.7</v>
      </c>
      <c r="H1053">
        <v>1.45350947413247</v>
      </c>
    </row>
    <row r="1054" spans="1:8">
      <c r="A1054">
        <v>1007</v>
      </c>
      <c r="B1054">
        <v>1.26597435897436</v>
      </c>
      <c r="C1054">
        <v>0.7</v>
      </c>
      <c r="F1054">
        <v>1.26597435897436</v>
      </c>
      <c r="G1054">
        <v>0.7</v>
      </c>
      <c r="H1054">
        <v>1.45227251096559</v>
      </c>
    </row>
    <row r="1055" spans="1:8">
      <c r="A1055">
        <v>1008</v>
      </c>
      <c r="B1055">
        <v>1.25156993006993</v>
      </c>
      <c r="C1055">
        <v>0.7</v>
      </c>
      <c r="F1055">
        <v>1.25156993006993</v>
      </c>
      <c r="G1055">
        <v>0.7</v>
      </c>
      <c r="H1055">
        <v>1.45103554779872</v>
      </c>
    </row>
    <row r="1056" spans="1:8">
      <c r="A1056">
        <v>1009</v>
      </c>
      <c r="B1056">
        <v>1.24276806526807</v>
      </c>
      <c r="C1056">
        <v>0.7</v>
      </c>
      <c r="F1056">
        <v>1.24276806526807</v>
      </c>
      <c r="G1056">
        <v>0.7</v>
      </c>
      <c r="H1056">
        <v>1.44979858463185</v>
      </c>
    </row>
    <row r="1057" spans="1:8">
      <c r="A1057">
        <v>1010</v>
      </c>
      <c r="B1057">
        <v>1.22375990675991</v>
      </c>
      <c r="C1057">
        <v>0.7</v>
      </c>
      <c r="F1057">
        <v>1.22375990675991</v>
      </c>
      <c r="G1057">
        <v>0.7</v>
      </c>
      <c r="H1057">
        <v>1.44856162146498</v>
      </c>
    </row>
    <row r="1058" spans="1:8">
      <c r="A1058">
        <v>1011</v>
      </c>
      <c r="B1058">
        <v>1.20546037296038</v>
      </c>
      <c r="C1058">
        <v>0.7</v>
      </c>
      <c r="F1058">
        <v>1.20546037296038</v>
      </c>
      <c r="G1058">
        <v>0.7</v>
      </c>
      <c r="H1058">
        <v>1.44732465829811</v>
      </c>
    </row>
    <row r="1059" spans="1:8">
      <c r="A1059">
        <v>1012</v>
      </c>
      <c r="B1059">
        <v>1.19259090909091</v>
      </c>
      <c r="C1059">
        <v>0.7</v>
      </c>
      <c r="F1059">
        <v>1.19259090909091</v>
      </c>
      <c r="G1059">
        <v>0.7</v>
      </c>
      <c r="H1059">
        <v>1.44608769513124</v>
      </c>
    </row>
    <row r="1060" spans="1:8">
      <c r="A1060">
        <v>1013</v>
      </c>
      <c r="B1060">
        <v>1.18754195804196</v>
      </c>
      <c r="C1060">
        <v>0.7</v>
      </c>
      <c r="F1060">
        <v>1.18754195804196</v>
      </c>
      <c r="G1060">
        <v>0.7</v>
      </c>
      <c r="H1060">
        <v>1.44485073196437</v>
      </c>
    </row>
    <row r="1061" spans="1:8">
      <c r="A1061">
        <v>1014</v>
      </c>
      <c r="B1061">
        <v>1.19082517482518</v>
      </c>
      <c r="C1061">
        <v>0.7</v>
      </c>
      <c r="F1061">
        <v>1.19082517482518</v>
      </c>
      <c r="G1061">
        <v>0.7</v>
      </c>
      <c r="H1061">
        <v>1.44361376879749</v>
      </c>
    </row>
    <row r="1062" spans="1:8">
      <c r="A1062">
        <v>1015</v>
      </c>
      <c r="B1062">
        <v>1.19284265734266</v>
      </c>
      <c r="C1062">
        <v>0.7</v>
      </c>
      <c r="F1062">
        <v>1.19284265734266</v>
      </c>
      <c r="G1062">
        <v>0.7</v>
      </c>
      <c r="H1062">
        <v>1.44237680563062</v>
      </c>
    </row>
    <row r="1063" spans="1:8">
      <c r="A1063">
        <v>1016</v>
      </c>
      <c r="B1063">
        <v>1.19310023310024</v>
      </c>
      <c r="C1063">
        <v>0.7</v>
      </c>
      <c r="F1063">
        <v>1.19310023310024</v>
      </c>
      <c r="G1063">
        <v>0.7</v>
      </c>
      <c r="H1063">
        <v>1.44113984246375</v>
      </c>
    </row>
    <row r="1064" spans="1:8">
      <c r="A1064">
        <v>1017</v>
      </c>
      <c r="B1064">
        <v>1.19068881118881</v>
      </c>
      <c r="C1064">
        <v>0.7</v>
      </c>
      <c r="F1064">
        <v>1.19068881118881</v>
      </c>
      <c r="G1064">
        <v>0.7</v>
      </c>
      <c r="H1064">
        <v>1.43990287929688</v>
      </c>
    </row>
    <row r="1065" spans="1:8">
      <c r="A1065">
        <v>1018</v>
      </c>
      <c r="B1065">
        <v>1.19094871794872</v>
      </c>
      <c r="C1065">
        <v>0.7</v>
      </c>
      <c r="F1065">
        <v>1.19094871794872</v>
      </c>
      <c r="G1065">
        <v>0.7</v>
      </c>
      <c r="H1065">
        <v>1.43866591613001</v>
      </c>
    </row>
    <row r="1066" spans="1:8">
      <c r="A1066">
        <v>1019</v>
      </c>
      <c r="B1066">
        <v>1.1993076923077</v>
      </c>
      <c r="C1066">
        <v>0.7</v>
      </c>
      <c r="F1066">
        <v>1.1993076923077</v>
      </c>
      <c r="G1066">
        <v>0.7</v>
      </c>
      <c r="H1066">
        <v>1.43742895296314</v>
      </c>
    </row>
    <row r="1067" spans="1:8">
      <c r="A1067">
        <v>1020</v>
      </c>
      <c r="B1067">
        <v>1.21337412587413</v>
      </c>
      <c r="C1067">
        <v>0.7</v>
      </c>
      <c r="F1067">
        <v>1.21337412587413</v>
      </c>
      <c r="G1067">
        <v>0.7</v>
      </c>
      <c r="H1067">
        <v>1.43619198979626</v>
      </c>
    </row>
    <row r="1068" spans="1:8">
      <c r="A1068">
        <v>1021</v>
      </c>
      <c r="B1068">
        <v>1.22069347319348</v>
      </c>
      <c r="C1068">
        <v>0.7</v>
      </c>
      <c r="F1068">
        <v>1.22069347319348</v>
      </c>
      <c r="G1068">
        <v>0.7</v>
      </c>
      <c r="H1068">
        <v>1.43495502662939</v>
      </c>
    </row>
    <row r="1069" spans="1:8">
      <c r="A1069">
        <v>1022</v>
      </c>
      <c r="B1069">
        <v>1.23439160839161</v>
      </c>
      <c r="C1069">
        <v>0.7</v>
      </c>
      <c r="F1069">
        <v>1.23439160839161</v>
      </c>
      <c r="G1069">
        <v>0.7</v>
      </c>
      <c r="H1069">
        <v>1.43371806346252</v>
      </c>
    </row>
    <row r="1070" spans="1:8">
      <c r="A1070">
        <v>1023</v>
      </c>
      <c r="B1070">
        <v>1.24585664335665</v>
      </c>
      <c r="C1070">
        <v>0.7</v>
      </c>
      <c r="F1070">
        <v>1.24585664335665</v>
      </c>
      <c r="G1070">
        <v>0.7</v>
      </c>
      <c r="H1070">
        <v>1.43248110029565</v>
      </c>
    </row>
    <row r="1071" spans="1:8">
      <c r="A1071">
        <v>1024</v>
      </c>
      <c r="B1071">
        <v>1.2582668997669</v>
      </c>
      <c r="C1071">
        <v>0.7</v>
      </c>
      <c r="F1071">
        <v>1.2582668997669</v>
      </c>
      <c r="G1071">
        <v>0.7</v>
      </c>
      <c r="H1071">
        <v>1.43124413712878</v>
      </c>
    </row>
    <row r="1072" spans="1:8">
      <c r="A1072">
        <v>1025</v>
      </c>
      <c r="B1072">
        <v>1.27029720279721</v>
      </c>
      <c r="C1072">
        <v>0.7</v>
      </c>
      <c r="F1072">
        <v>1.27029720279721</v>
      </c>
      <c r="G1072">
        <v>0.7</v>
      </c>
      <c r="H1072">
        <v>1.43000717396191</v>
      </c>
    </row>
    <row r="1073" spans="1:8">
      <c r="A1073">
        <v>1026</v>
      </c>
      <c r="B1073">
        <v>1.28068881118882</v>
      </c>
      <c r="C1073">
        <v>0.7</v>
      </c>
      <c r="F1073">
        <v>1.28068881118882</v>
      </c>
      <c r="G1073">
        <v>0.7</v>
      </c>
      <c r="H1073">
        <v>1.42877021079504</v>
      </c>
    </row>
    <row r="1074" spans="1:8">
      <c r="A1074">
        <v>1027</v>
      </c>
      <c r="B1074">
        <v>1.28550233100233</v>
      </c>
      <c r="C1074">
        <v>0.7</v>
      </c>
      <c r="F1074">
        <v>1.28550233100233</v>
      </c>
      <c r="G1074">
        <v>0.7</v>
      </c>
      <c r="H1074">
        <v>1.42753324762817</v>
      </c>
    </row>
    <row r="1075" spans="1:8">
      <c r="A1075">
        <v>1028</v>
      </c>
      <c r="B1075">
        <v>1.29346386946387</v>
      </c>
      <c r="C1075">
        <v>0.7</v>
      </c>
      <c r="F1075">
        <v>1.29346386946387</v>
      </c>
      <c r="G1075">
        <v>0.7</v>
      </c>
      <c r="H1075">
        <v>1.42629628446129</v>
      </c>
    </row>
    <row r="1076" spans="1:8">
      <c r="A1076">
        <v>1029</v>
      </c>
      <c r="B1076">
        <v>1.30502214452215</v>
      </c>
      <c r="C1076">
        <v>0.7</v>
      </c>
      <c r="F1076">
        <v>1.30502214452215</v>
      </c>
      <c r="G1076">
        <v>0.7</v>
      </c>
      <c r="H1076">
        <v>1.42505932129442</v>
      </c>
    </row>
    <row r="1077" spans="1:8">
      <c r="A1077">
        <v>1030</v>
      </c>
      <c r="B1077">
        <v>1.31967832167832</v>
      </c>
      <c r="C1077">
        <v>0.7</v>
      </c>
      <c r="F1077">
        <v>1.31967832167832</v>
      </c>
      <c r="G1077">
        <v>0.7</v>
      </c>
      <c r="H1077">
        <v>1.42382235812755</v>
      </c>
    </row>
    <row r="1078" spans="1:8">
      <c r="A1078">
        <v>1031</v>
      </c>
      <c r="B1078">
        <v>1.33367948717949</v>
      </c>
      <c r="C1078">
        <v>0.7</v>
      </c>
      <c r="F1078">
        <v>1.33367948717949</v>
      </c>
      <c r="G1078">
        <v>0.7</v>
      </c>
      <c r="H1078">
        <v>1.42258539496068</v>
      </c>
    </row>
    <row r="1079" spans="1:8">
      <c r="A1079">
        <v>1032</v>
      </c>
      <c r="B1079">
        <v>1.34646270396271</v>
      </c>
      <c r="C1079">
        <v>0.7</v>
      </c>
      <c r="F1079">
        <v>1.34646270396271</v>
      </c>
      <c r="G1079">
        <v>0.7</v>
      </c>
      <c r="H1079">
        <v>1.42134843179381</v>
      </c>
    </row>
    <row r="1080" spans="1:8">
      <c r="A1080">
        <v>1033</v>
      </c>
      <c r="B1080">
        <v>1.35340442890443</v>
      </c>
      <c r="C1080">
        <v>0.7</v>
      </c>
      <c r="F1080">
        <v>1.35340442890443</v>
      </c>
      <c r="G1080">
        <v>0.7</v>
      </c>
      <c r="H1080">
        <v>1.42011146862694</v>
      </c>
    </row>
    <row r="1081" spans="1:8">
      <c r="A1081">
        <v>1034</v>
      </c>
      <c r="B1081">
        <v>1.37235897435898</v>
      </c>
      <c r="C1081">
        <v>0.7</v>
      </c>
      <c r="F1081">
        <v>1.37235897435898</v>
      </c>
      <c r="G1081">
        <v>0.7</v>
      </c>
      <c r="H1081">
        <v>1.41887450546007</v>
      </c>
    </row>
    <row r="1082" spans="1:8">
      <c r="A1082">
        <v>1035</v>
      </c>
      <c r="B1082">
        <v>1.39590675990676</v>
      </c>
      <c r="C1082">
        <v>0.7</v>
      </c>
      <c r="F1082">
        <v>1.39590675990676</v>
      </c>
      <c r="G1082">
        <v>0.7</v>
      </c>
      <c r="H1082">
        <v>1.41763754229319</v>
      </c>
    </row>
    <row r="1083" spans="1:8">
      <c r="A1083">
        <v>1036</v>
      </c>
      <c r="B1083">
        <v>1.41187412587413</v>
      </c>
      <c r="C1083">
        <v>0.7</v>
      </c>
      <c r="F1083">
        <v>1.41187412587413</v>
      </c>
      <c r="G1083">
        <v>0.7</v>
      </c>
      <c r="H1083">
        <v>1.41640057912632</v>
      </c>
    </row>
    <row r="1084" spans="1:8">
      <c r="A1084">
        <v>1037</v>
      </c>
      <c r="B1084">
        <v>1.41787762237763</v>
      </c>
      <c r="C1084">
        <v>0.7</v>
      </c>
      <c r="F1084">
        <v>1.41787762237763</v>
      </c>
      <c r="G1084">
        <v>0.7</v>
      </c>
      <c r="H1084">
        <v>1.41516361595945</v>
      </c>
    </row>
    <row r="1085" spans="1:8">
      <c r="A1085">
        <v>1038</v>
      </c>
      <c r="B1085">
        <v>1.41495337995338</v>
      </c>
      <c r="C1085">
        <v>0.7</v>
      </c>
      <c r="F1085">
        <v>1.41495337995338</v>
      </c>
      <c r="G1085">
        <v>0.7</v>
      </c>
      <c r="H1085">
        <v>1.41392665279258</v>
      </c>
    </row>
    <row r="1086" spans="1:8">
      <c r="A1086">
        <v>1039</v>
      </c>
      <c r="B1086">
        <v>1.41032284382285</v>
      </c>
      <c r="C1086">
        <v>0.7</v>
      </c>
      <c r="F1086">
        <v>1.41032284382285</v>
      </c>
      <c r="G1086">
        <v>0.7</v>
      </c>
      <c r="H1086">
        <v>1.41268968962571</v>
      </c>
    </row>
    <row r="1087" spans="1:8">
      <c r="A1087">
        <v>1040</v>
      </c>
      <c r="B1087">
        <v>1.40707575757576</v>
      </c>
      <c r="C1087">
        <v>0.7</v>
      </c>
      <c r="F1087">
        <v>1.40707575757576</v>
      </c>
      <c r="G1087">
        <v>0.7</v>
      </c>
      <c r="H1087">
        <v>1.41145272645884</v>
      </c>
    </row>
    <row r="1088" spans="1:8">
      <c r="A1088">
        <v>1041</v>
      </c>
      <c r="B1088">
        <v>1.39667599067599</v>
      </c>
      <c r="C1088">
        <v>0.7</v>
      </c>
      <c r="F1088">
        <v>1.39667599067599</v>
      </c>
      <c r="G1088">
        <v>0.7</v>
      </c>
      <c r="H1088">
        <v>1.41021576329197</v>
      </c>
    </row>
    <row r="1089" spans="1:8">
      <c r="A1089">
        <v>1042</v>
      </c>
      <c r="B1089">
        <v>1.3855745920746</v>
      </c>
      <c r="C1089">
        <v>0.7</v>
      </c>
      <c r="F1089">
        <v>1.3855745920746</v>
      </c>
      <c r="G1089">
        <v>0.7</v>
      </c>
      <c r="H1089">
        <v>1.40897880012509</v>
      </c>
    </row>
    <row r="1090" spans="1:8">
      <c r="A1090">
        <v>1043</v>
      </c>
      <c r="B1090">
        <v>1.37422144522145</v>
      </c>
      <c r="C1090">
        <v>0.7</v>
      </c>
      <c r="F1090">
        <v>1.37422144522145</v>
      </c>
      <c r="G1090">
        <v>0.7</v>
      </c>
      <c r="H1090">
        <v>1.40774183695822</v>
      </c>
    </row>
    <row r="1091" spans="1:8">
      <c r="A1091">
        <v>1044</v>
      </c>
      <c r="B1091">
        <v>1.36382517482518</v>
      </c>
      <c r="C1091">
        <v>0.7</v>
      </c>
      <c r="F1091">
        <v>1.36382517482518</v>
      </c>
      <c r="G1091">
        <v>0.7</v>
      </c>
      <c r="H1091">
        <v>1.40650487379135</v>
      </c>
    </row>
    <row r="1092" spans="1:8">
      <c r="A1092">
        <v>1045</v>
      </c>
      <c r="B1092">
        <v>1.351168997669</v>
      </c>
      <c r="C1092">
        <v>0.7</v>
      </c>
      <c r="F1092">
        <v>1.351168997669</v>
      </c>
      <c r="G1092">
        <v>0.7</v>
      </c>
      <c r="H1092">
        <v>1.40526791062448</v>
      </c>
    </row>
    <row r="1093" spans="1:8">
      <c r="A1093">
        <v>1046</v>
      </c>
      <c r="B1093">
        <v>1.34502913752914</v>
      </c>
      <c r="C1093">
        <v>0.7</v>
      </c>
      <c r="F1093">
        <v>1.34502913752914</v>
      </c>
      <c r="G1093">
        <v>0.7</v>
      </c>
      <c r="H1093">
        <v>1.40403094745761</v>
      </c>
    </row>
    <row r="1094" spans="1:8">
      <c r="A1094">
        <v>1047</v>
      </c>
      <c r="B1094">
        <v>1.33517365967366</v>
      </c>
      <c r="C1094">
        <v>0.7</v>
      </c>
      <c r="F1094">
        <v>1.33517365967366</v>
      </c>
      <c r="G1094">
        <v>0.7</v>
      </c>
      <c r="H1094">
        <v>1.40279398429074</v>
      </c>
    </row>
    <row r="1095" spans="1:8">
      <c r="A1095">
        <v>1048</v>
      </c>
      <c r="B1095">
        <v>1.32872494172494</v>
      </c>
      <c r="C1095">
        <v>0.7</v>
      </c>
      <c r="F1095">
        <v>1.32872494172494</v>
      </c>
      <c r="G1095">
        <v>0.7</v>
      </c>
      <c r="H1095">
        <v>1.40155702112387</v>
      </c>
    </row>
    <row r="1096" spans="1:8">
      <c r="A1096">
        <v>1049</v>
      </c>
      <c r="B1096">
        <v>1.32405361305362</v>
      </c>
      <c r="C1096">
        <v>0.7</v>
      </c>
      <c r="F1096">
        <v>1.32405361305362</v>
      </c>
      <c r="G1096">
        <v>0.7</v>
      </c>
      <c r="H1096">
        <v>1.40032005795699</v>
      </c>
    </row>
    <row r="1097" spans="1:8">
      <c r="A1097">
        <v>1050</v>
      </c>
      <c r="B1097">
        <v>1.32093006993007</v>
      </c>
      <c r="C1097">
        <v>0.7</v>
      </c>
      <c r="F1097">
        <v>1.32093006993007</v>
      </c>
      <c r="G1097">
        <v>0.7</v>
      </c>
      <c r="H1097">
        <v>1.39908309479012</v>
      </c>
    </row>
    <row r="1098" spans="1:8">
      <c r="A1098">
        <v>1051</v>
      </c>
      <c r="B1098">
        <v>1.31921561771562</v>
      </c>
      <c r="C1098">
        <v>0.7</v>
      </c>
      <c r="F1098">
        <v>1.31921561771562</v>
      </c>
      <c r="G1098">
        <v>0.7</v>
      </c>
      <c r="H1098">
        <v>1.39784613162325</v>
      </c>
    </row>
    <row r="1099" spans="1:8">
      <c r="A1099">
        <v>1052</v>
      </c>
      <c r="B1099">
        <v>1.3202331002331</v>
      </c>
      <c r="C1099">
        <v>0.7</v>
      </c>
      <c r="F1099">
        <v>1.3202331002331</v>
      </c>
      <c r="G1099">
        <v>0.7</v>
      </c>
      <c r="H1099">
        <v>1.39660916845638</v>
      </c>
    </row>
    <row r="1100" spans="1:8">
      <c r="A1100">
        <v>1053</v>
      </c>
      <c r="B1100">
        <v>1.32626573426574</v>
      </c>
      <c r="C1100">
        <v>0.7</v>
      </c>
      <c r="F1100">
        <v>1.32626573426574</v>
      </c>
      <c r="G1100">
        <v>0.7</v>
      </c>
      <c r="H1100">
        <v>1.39537220528951</v>
      </c>
    </row>
    <row r="1101" spans="1:8">
      <c r="A1101">
        <v>1054</v>
      </c>
      <c r="B1101">
        <v>1.33839976689977</v>
      </c>
      <c r="C1101">
        <v>0.7</v>
      </c>
      <c r="F1101">
        <v>1.33839976689977</v>
      </c>
      <c r="G1101">
        <v>0.7</v>
      </c>
      <c r="H1101">
        <v>1.39413524212264</v>
      </c>
    </row>
    <row r="1102" spans="1:8">
      <c r="A1102">
        <v>1055</v>
      </c>
      <c r="B1102">
        <v>1.35525058275059</v>
      </c>
      <c r="C1102">
        <v>0.7</v>
      </c>
      <c r="F1102">
        <v>1.35525058275059</v>
      </c>
      <c r="G1102">
        <v>0.7</v>
      </c>
      <c r="H1102">
        <v>1.39289827895577</v>
      </c>
    </row>
    <row r="1103" spans="1:8">
      <c r="A1103">
        <v>1056</v>
      </c>
      <c r="B1103">
        <v>1.37007808857809</v>
      </c>
      <c r="C1103">
        <v>0.7</v>
      </c>
      <c r="F1103">
        <v>1.37007808857809</v>
      </c>
      <c r="G1103">
        <v>0.7</v>
      </c>
      <c r="H1103">
        <v>1.3916613157889</v>
      </c>
    </row>
    <row r="1104" spans="1:8">
      <c r="A1104">
        <v>1057</v>
      </c>
      <c r="B1104">
        <v>1.37937062937063</v>
      </c>
      <c r="C1104">
        <v>0.7</v>
      </c>
      <c r="F1104">
        <v>1.37937062937063</v>
      </c>
      <c r="G1104">
        <v>0.7</v>
      </c>
      <c r="H1104">
        <v>1.39042435262202</v>
      </c>
    </row>
    <row r="1105" spans="1:8">
      <c r="A1105">
        <v>1058</v>
      </c>
      <c r="B1105">
        <v>1.38284265734266</v>
      </c>
      <c r="C1105">
        <v>0.7</v>
      </c>
      <c r="F1105">
        <v>1.38284265734266</v>
      </c>
      <c r="G1105">
        <v>0.7</v>
      </c>
      <c r="H1105">
        <v>1.38918738945515</v>
      </c>
    </row>
    <row r="1106" spans="1:8">
      <c r="A1106">
        <v>1059</v>
      </c>
      <c r="B1106">
        <v>1.38916200466201</v>
      </c>
      <c r="C1106">
        <v>0.7</v>
      </c>
      <c r="F1106">
        <v>1.38916200466201</v>
      </c>
      <c r="G1106">
        <v>0.7</v>
      </c>
      <c r="H1106">
        <v>1.38795042628828</v>
      </c>
    </row>
    <row r="1107" spans="1:8">
      <c r="A1107">
        <v>1060</v>
      </c>
      <c r="B1107">
        <v>1.39295687645688</v>
      </c>
      <c r="C1107">
        <v>0.7</v>
      </c>
      <c r="F1107">
        <v>1.39295687645688</v>
      </c>
      <c r="G1107">
        <v>0.7</v>
      </c>
      <c r="H1107">
        <v>1.38671346312141</v>
      </c>
    </row>
    <row r="1108" spans="1:8">
      <c r="A1108">
        <v>1061</v>
      </c>
      <c r="B1108">
        <v>1.38934382284383</v>
      </c>
      <c r="C1108">
        <v>0.7</v>
      </c>
      <c r="F1108">
        <v>1.38934382284383</v>
      </c>
      <c r="G1108">
        <v>0.7</v>
      </c>
      <c r="H1108">
        <v>1.38547649995454</v>
      </c>
    </row>
    <row r="1109" spans="1:8">
      <c r="A1109">
        <v>1062</v>
      </c>
      <c r="B1109">
        <v>1.37641025641026</v>
      </c>
      <c r="C1109">
        <v>0.7</v>
      </c>
      <c r="F1109">
        <v>1.37641025641026</v>
      </c>
      <c r="G1109">
        <v>0.7</v>
      </c>
      <c r="H1109">
        <v>1.38423953678767</v>
      </c>
    </row>
    <row r="1110" spans="1:8">
      <c r="A1110">
        <v>1063</v>
      </c>
      <c r="B1110">
        <v>1.35979487179487</v>
      </c>
      <c r="C1110">
        <v>0.7</v>
      </c>
      <c r="F1110">
        <v>1.35979487179487</v>
      </c>
      <c r="G1110">
        <v>0.7</v>
      </c>
      <c r="H1110">
        <v>1.38300257362079</v>
      </c>
    </row>
    <row r="1111" spans="1:8">
      <c r="A1111">
        <v>1064</v>
      </c>
      <c r="B1111">
        <v>1.35166433566434</v>
      </c>
      <c r="C1111">
        <v>0.7</v>
      </c>
      <c r="F1111">
        <v>1.35166433566434</v>
      </c>
      <c r="G1111">
        <v>0.7</v>
      </c>
      <c r="H1111">
        <v>1.38176561045392</v>
      </c>
    </row>
    <row r="1112" spans="1:8">
      <c r="A1112">
        <v>1065</v>
      </c>
      <c r="B1112">
        <v>1.33932517482518</v>
      </c>
      <c r="C1112">
        <v>0.7</v>
      </c>
      <c r="F1112">
        <v>1.33932517482518</v>
      </c>
      <c r="G1112">
        <v>0.7</v>
      </c>
      <c r="H1112">
        <v>1.38052864728705</v>
      </c>
    </row>
    <row r="1113" spans="1:8">
      <c r="A1113">
        <v>1066</v>
      </c>
      <c r="B1113">
        <v>1.32836480186481</v>
      </c>
      <c r="C1113">
        <v>0.7</v>
      </c>
      <c r="F1113">
        <v>1.32836480186481</v>
      </c>
      <c r="G1113">
        <v>0.7</v>
      </c>
      <c r="H1113">
        <v>1.37929168412018</v>
      </c>
    </row>
    <row r="1114" spans="1:8">
      <c r="A1114">
        <v>1067</v>
      </c>
      <c r="B1114">
        <v>1.31647086247087</v>
      </c>
      <c r="C1114">
        <v>0.7</v>
      </c>
      <c r="F1114">
        <v>1.31647086247087</v>
      </c>
      <c r="G1114">
        <v>0.7</v>
      </c>
      <c r="H1114">
        <v>1.37805472095331</v>
      </c>
    </row>
    <row r="1115" spans="1:8">
      <c r="A1115">
        <v>1068</v>
      </c>
      <c r="B1115">
        <v>1.30522843822844</v>
      </c>
      <c r="C1115">
        <v>0.7</v>
      </c>
      <c r="F1115">
        <v>1.30522843822844</v>
      </c>
      <c r="G1115">
        <v>0.7</v>
      </c>
      <c r="H1115">
        <v>1.37681775778644</v>
      </c>
    </row>
    <row r="1116" spans="1:8">
      <c r="A1116">
        <v>1069</v>
      </c>
      <c r="B1116">
        <v>1.29765967365968</v>
      </c>
      <c r="C1116">
        <v>0.7</v>
      </c>
      <c r="F1116">
        <v>1.29765967365968</v>
      </c>
      <c r="G1116">
        <v>0.7</v>
      </c>
      <c r="H1116">
        <v>1.37558079461957</v>
      </c>
    </row>
    <row r="1117" spans="1:8">
      <c r="A1117">
        <v>1070</v>
      </c>
      <c r="B1117">
        <v>1.29677272727273</v>
      </c>
      <c r="C1117">
        <v>0.7</v>
      </c>
      <c r="F1117">
        <v>1.29677272727273</v>
      </c>
      <c r="G1117">
        <v>0.7</v>
      </c>
      <c r="H1117">
        <v>1.3743438314527</v>
      </c>
    </row>
    <row r="1118" spans="1:8">
      <c r="A1118">
        <v>1071</v>
      </c>
      <c r="B1118">
        <v>1.29875291375292</v>
      </c>
      <c r="C1118">
        <v>0.7</v>
      </c>
      <c r="F1118">
        <v>1.29875291375292</v>
      </c>
      <c r="G1118">
        <v>0.7</v>
      </c>
      <c r="H1118">
        <v>1.37310686828582</v>
      </c>
    </row>
    <row r="1119" spans="1:8">
      <c r="A1119">
        <v>1072</v>
      </c>
      <c r="B1119">
        <v>1.30713986013986</v>
      </c>
      <c r="C1119">
        <v>0.7</v>
      </c>
      <c r="F1119">
        <v>1.30713986013986</v>
      </c>
      <c r="G1119">
        <v>0.7</v>
      </c>
      <c r="H1119">
        <v>1.37186990511895</v>
      </c>
    </row>
    <row r="1120" spans="1:8">
      <c r="A1120">
        <v>1073</v>
      </c>
      <c r="B1120">
        <v>1.31876573426574</v>
      </c>
      <c r="C1120">
        <v>0.7</v>
      </c>
      <c r="F1120">
        <v>1.31876573426574</v>
      </c>
      <c r="G1120">
        <v>0.7</v>
      </c>
      <c r="H1120">
        <v>1.37063294195208</v>
      </c>
    </row>
    <row r="1121" spans="1:8">
      <c r="A1121">
        <v>1074</v>
      </c>
      <c r="B1121">
        <v>1.33072261072261</v>
      </c>
      <c r="C1121">
        <v>0.7</v>
      </c>
      <c r="F1121">
        <v>1.33072261072261</v>
      </c>
      <c r="G1121">
        <v>0.7</v>
      </c>
      <c r="H1121">
        <v>1.36939597878521</v>
      </c>
    </row>
    <row r="1122" spans="1:8">
      <c r="A1122">
        <v>1075</v>
      </c>
      <c r="B1122">
        <v>1.33608741258742</v>
      </c>
      <c r="C1122">
        <v>0.7</v>
      </c>
      <c r="F1122">
        <v>1.33608741258742</v>
      </c>
      <c r="G1122">
        <v>0.7</v>
      </c>
      <c r="H1122">
        <v>1.36815901561834</v>
      </c>
    </row>
    <row r="1123" spans="1:8">
      <c r="A1123">
        <v>1076</v>
      </c>
      <c r="B1123">
        <v>1.3349696969697</v>
      </c>
      <c r="C1123">
        <v>0.7</v>
      </c>
      <c r="F1123">
        <v>1.3349696969697</v>
      </c>
      <c r="G1123">
        <v>0.7</v>
      </c>
      <c r="H1123">
        <v>1.36692205245147</v>
      </c>
    </row>
    <row r="1124" spans="1:8">
      <c r="A1124">
        <v>1077</v>
      </c>
      <c r="B1124">
        <v>1.32830652680653</v>
      </c>
      <c r="C1124">
        <v>0.7</v>
      </c>
      <c r="F1124">
        <v>1.32830652680653</v>
      </c>
      <c r="G1124">
        <v>0.7</v>
      </c>
      <c r="H1124">
        <v>1.3656850892846</v>
      </c>
    </row>
    <row r="1125" spans="1:8">
      <c r="A1125">
        <v>1078</v>
      </c>
      <c r="B1125">
        <v>1.31996037296038</v>
      </c>
      <c r="C1125">
        <v>0.7</v>
      </c>
      <c r="F1125">
        <v>1.31996037296038</v>
      </c>
      <c r="G1125">
        <v>0.7</v>
      </c>
      <c r="H1125">
        <v>1.36444812611772</v>
      </c>
    </row>
    <row r="1126" spans="1:8">
      <c r="A1126">
        <v>1079</v>
      </c>
      <c r="B1126">
        <v>1.31144405594406</v>
      </c>
      <c r="C1126">
        <v>0.7</v>
      </c>
      <c r="F1126">
        <v>1.31144405594406</v>
      </c>
      <c r="G1126">
        <v>0.7</v>
      </c>
      <c r="H1126">
        <v>1.36321116295085</v>
      </c>
    </row>
    <row r="1127" spans="1:8">
      <c r="A1127">
        <v>1080</v>
      </c>
      <c r="B1127">
        <v>1.30314452214453</v>
      </c>
      <c r="C1127">
        <v>0.7</v>
      </c>
      <c r="F1127">
        <v>1.30314452214453</v>
      </c>
      <c r="G1127">
        <v>0.7</v>
      </c>
      <c r="H1127">
        <v>1.36197419978398</v>
      </c>
    </row>
    <row r="1128" spans="1:8">
      <c r="A1128">
        <v>1081</v>
      </c>
      <c r="B1128">
        <v>1.29449067599068</v>
      </c>
      <c r="C1128">
        <v>0.7</v>
      </c>
      <c r="F1128">
        <v>1.29449067599068</v>
      </c>
      <c r="G1128">
        <v>0.7</v>
      </c>
      <c r="H1128">
        <v>1.36073723661711</v>
      </c>
    </row>
    <row r="1129" spans="1:8">
      <c r="A1129">
        <v>1082</v>
      </c>
      <c r="B1129">
        <v>1.29114568764569</v>
      </c>
      <c r="C1129">
        <v>0.7</v>
      </c>
      <c r="F1129">
        <v>1.29114568764569</v>
      </c>
      <c r="G1129">
        <v>0.7</v>
      </c>
      <c r="H1129">
        <v>1.35950027345024</v>
      </c>
    </row>
    <row r="1130" spans="1:8">
      <c r="A1130">
        <v>1083</v>
      </c>
      <c r="B1130">
        <v>1.2852668997669</v>
      </c>
      <c r="C1130">
        <v>0.7</v>
      </c>
      <c r="F1130">
        <v>1.2852668997669</v>
      </c>
      <c r="G1130">
        <v>0.7</v>
      </c>
      <c r="H1130">
        <v>1.35826331028337</v>
      </c>
    </row>
    <row r="1131" spans="1:8">
      <c r="A1131">
        <v>1084</v>
      </c>
      <c r="B1131">
        <v>1.28259324009324</v>
      </c>
      <c r="C1131">
        <v>0.7</v>
      </c>
      <c r="F1131">
        <v>1.28259324009324</v>
      </c>
      <c r="G1131">
        <v>0.7</v>
      </c>
      <c r="H1131">
        <v>1.35702634711649</v>
      </c>
    </row>
    <row r="1132" spans="1:8">
      <c r="A1132">
        <v>1085</v>
      </c>
      <c r="B1132">
        <v>1.28243706293707</v>
      </c>
      <c r="C1132">
        <v>0.7</v>
      </c>
      <c r="F1132">
        <v>1.28243706293707</v>
      </c>
      <c r="G1132">
        <v>0.7</v>
      </c>
      <c r="H1132">
        <v>1.35578938394962</v>
      </c>
    </row>
    <row r="1133" spans="1:8">
      <c r="A1133">
        <v>1086</v>
      </c>
      <c r="B1133">
        <v>1.28564568764569</v>
      </c>
      <c r="C1133">
        <v>0.7</v>
      </c>
      <c r="F1133">
        <v>1.28564568764569</v>
      </c>
      <c r="G1133">
        <v>0.7</v>
      </c>
      <c r="H1133">
        <v>1.35455242078275</v>
      </c>
    </row>
    <row r="1134" spans="1:8">
      <c r="A1134">
        <v>1087</v>
      </c>
      <c r="B1134">
        <v>1.29240442890443</v>
      </c>
      <c r="C1134">
        <v>0.7</v>
      </c>
      <c r="F1134">
        <v>1.29240442890443</v>
      </c>
      <c r="G1134">
        <v>0.7</v>
      </c>
      <c r="H1134">
        <v>1.35331545761588</v>
      </c>
    </row>
    <row r="1135" spans="1:8">
      <c r="A1135">
        <v>1088</v>
      </c>
      <c r="B1135">
        <v>1.29631118881119</v>
      </c>
      <c r="C1135">
        <v>0.7</v>
      </c>
      <c r="F1135">
        <v>1.29631118881119</v>
      </c>
      <c r="G1135">
        <v>0.7</v>
      </c>
      <c r="H1135">
        <v>1.35207849444901</v>
      </c>
    </row>
    <row r="1136" spans="1:8">
      <c r="A1136">
        <v>1089</v>
      </c>
      <c r="B1136">
        <v>1.30653146853147</v>
      </c>
      <c r="C1136">
        <v>0.7</v>
      </c>
      <c r="F1136">
        <v>1.30653146853147</v>
      </c>
      <c r="G1136">
        <v>0.7</v>
      </c>
      <c r="H1136">
        <v>1.35084153128214</v>
      </c>
    </row>
    <row r="1137" spans="1:8">
      <c r="A1137">
        <v>1090</v>
      </c>
      <c r="B1137">
        <v>1.31906410256411</v>
      </c>
      <c r="C1137">
        <v>0.7</v>
      </c>
      <c r="F1137">
        <v>1.31906410256411</v>
      </c>
      <c r="G1137">
        <v>0.7</v>
      </c>
      <c r="H1137">
        <v>1.34960456811527</v>
      </c>
    </row>
    <row r="1138" spans="1:8">
      <c r="A1138">
        <v>1091</v>
      </c>
      <c r="B1138">
        <v>1.33494522144523</v>
      </c>
      <c r="C1138">
        <v>0.7</v>
      </c>
      <c r="F1138">
        <v>1.33494522144523</v>
      </c>
      <c r="G1138">
        <v>0.7</v>
      </c>
      <c r="H1138">
        <v>1.3483676049484</v>
      </c>
    </row>
    <row r="1139" spans="1:8">
      <c r="A1139">
        <v>1092</v>
      </c>
      <c r="B1139">
        <v>1.35215967365968</v>
      </c>
      <c r="C1139">
        <v>0.7</v>
      </c>
      <c r="F1139">
        <v>1.35215967365968</v>
      </c>
      <c r="G1139">
        <v>0.7</v>
      </c>
      <c r="H1139">
        <v>1.34713064178152</v>
      </c>
    </row>
    <row r="1140" spans="1:8">
      <c r="A1140">
        <v>1093</v>
      </c>
      <c r="B1140">
        <v>1.36738927738928</v>
      </c>
      <c r="C1140">
        <v>0.7</v>
      </c>
      <c r="F1140">
        <v>1.36738927738928</v>
      </c>
      <c r="G1140">
        <v>0.7</v>
      </c>
      <c r="H1140">
        <v>1.34589367861465</v>
      </c>
    </row>
    <row r="1141" spans="1:8">
      <c r="A1141">
        <v>1094</v>
      </c>
      <c r="B1141">
        <v>1.37271095571096</v>
      </c>
      <c r="C1141">
        <v>0.7</v>
      </c>
      <c r="F1141">
        <v>1.37271095571096</v>
      </c>
      <c r="G1141">
        <v>0.7</v>
      </c>
      <c r="H1141">
        <v>1.34465671544778</v>
      </c>
    </row>
    <row r="1142" spans="1:8">
      <c r="A1142">
        <v>1095</v>
      </c>
      <c r="B1142">
        <v>1.37404662004662</v>
      </c>
      <c r="C1142">
        <v>0.7</v>
      </c>
      <c r="F1142">
        <v>1.37404662004662</v>
      </c>
      <c r="G1142">
        <v>0.7</v>
      </c>
      <c r="H1142">
        <v>1.34341975228091</v>
      </c>
    </row>
    <row r="1143" spans="1:8">
      <c r="A1143">
        <v>1096</v>
      </c>
      <c r="B1143">
        <v>1.3653041958042</v>
      </c>
      <c r="C1143">
        <v>0.7</v>
      </c>
      <c r="F1143">
        <v>1.3653041958042</v>
      </c>
      <c r="G1143">
        <v>0.7</v>
      </c>
      <c r="H1143">
        <v>1.34218278911404</v>
      </c>
    </row>
    <row r="1144" spans="1:8">
      <c r="A1144">
        <v>1097</v>
      </c>
      <c r="B1144">
        <v>1.35793473193474</v>
      </c>
      <c r="C1144">
        <v>0.7</v>
      </c>
      <c r="F1144">
        <v>1.35793473193474</v>
      </c>
      <c r="G1144">
        <v>0.7</v>
      </c>
      <c r="H1144">
        <v>1.34094582594717</v>
      </c>
    </row>
    <row r="1145" spans="1:8">
      <c r="A1145">
        <v>1098</v>
      </c>
      <c r="B1145">
        <v>1.35774825174826</v>
      </c>
      <c r="C1145">
        <v>0.7</v>
      </c>
      <c r="F1145">
        <v>1.35774825174826</v>
      </c>
      <c r="G1145">
        <v>0.7</v>
      </c>
      <c r="H1145">
        <v>1.3397088627803</v>
      </c>
    </row>
    <row r="1146" spans="1:8">
      <c r="A1146">
        <v>1099</v>
      </c>
      <c r="B1146">
        <v>1.3630407925408</v>
      </c>
      <c r="C1146">
        <v>0.7</v>
      </c>
      <c r="F1146">
        <v>1.3630407925408</v>
      </c>
      <c r="G1146">
        <v>0.7</v>
      </c>
      <c r="H1146">
        <v>1.33847189961342</v>
      </c>
    </row>
    <row r="1147" spans="1:8">
      <c r="A1147">
        <v>1100</v>
      </c>
      <c r="B1147">
        <v>1.36550233100234</v>
      </c>
      <c r="C1147">
        <v>0.7</v>
      </c>
      <c r="F1147">
        <v>1.36550233100234</v>
      </c>
      <c r="G1147">
        <v>0.7</v>
      </c>
      <c r="H1147">
        <v>1.33723493644655</v>
      </c>
    </row>
    <row r="1148" spans="1:8">
      <c r="A1148">
        <v>1101</v>
      </c>
      <c r="B1148">
        <v>1.36411188811189</v>
      </c>
      <c r="C1148">
        <v>0.7</v>
      </c>
      <c r="F1148">
        <v>1.36411188811189</v>
      </c>
      <c r="G1148">
        <v>0.7</v>
      </c>
      <c r="H1148">
        <v>1.33599797327968</v>
      </c>
    </row>
    <row r="1149" spans="1:8">
      <c r="A1149">
        <v>1102</v>
      </c>
      <c r="B1149">
        <v>1.35593123543124</v>
      </c>
      <c r="C1149">
        <v>0.7</v>
      </c>
      <c r="F1149">
        <v>1.35593123543124</v>
      </c>
      <c r="G1149">
        <v>0.7</v>
      </c>
      <c r="H1149">
        <v>1.33476101011281</v>
      </c>
    </row>
    <row r="1150" spans="1:8">
      <c r="A1150">
        <v>1103</v>
      </c>
      <c r="B1150">
        <v>1.34748484848485</v>
      </c>
      <c r="C1150">
        <v>0.7</v>
      </c>
      <c r="F1150">
        <v>1.34748484848485</v>
      </c>
      <c r="G1150">
        <v>0.7</v>
      </c>
      <c r="H1150">
        <v>1.33352404694594</v>
      </c>
    </row>
    <row r="1151" spans="1:8">
      <c r="A1151">
        <v>1104</v>
      </c>
      <c r="B1151">
        <v>1.33749650349651</v>
      </c>
      <c r="C1151">
        <v>0.7</v>
      </c>
      <c r="F1151">
        <v>1.33749650349651</v>
      </c>
      <c r="G1151">
        <v>0.7</v>
      </c>
      <c r="H1151">
        <v>1.33228708377907</v>
      </c>
    </row>
    <row r="1152" spans="1:8">
      <c r="A1152">
        <v>1105</v>
      </c>
      <c r="B1152">
        <v>1.32813286713287</v>
      </c>
      <c r="C1152">
        <v>0.7</v>
      </c>
      <c r="F1152">
        <v>1.32813286713287</v>
      </c>
      <c r="G1152">
        <v>0.7</v>
      </c>
      <c r="H1152">
        <v>1.3310501206122</v>
      </c>
    </row>
    <row r="1153" spans="1:8">
      <c r="A1153">
        <v>1106</v>
      </c>
      <c r="B1153">
        <v>1.32220046620047</v>
      </c>
      <c r="C1153">
        <v>0.7</v>
      </c>
      <c r="F1153">
        <v>1.32220046620047</v>
      </c>
      <c r="G1153">
        <v>0.7</v>
      </c>
      <c r="H1153">
        <v>1.32981315744532</v>
      </c>
    </row>
    <row r="1154" spans="1:8">
      <c r="A1154">
        <v>1107</v>
      </c>
      <c r="B1154">
        <v>1.31054662004662</v>
      </c>
      <c r="C1154">
        <v>0.7</v>
      </c>
      <c r="F1154">
        <v>1.31054662004662</v>
      </c>
      <c r="G1154">
        <v>0.7</v>
      </c>
      <c r="H1154">
        <v>1.32857619427845</v>
      </c>
    </row>
    <row r="1155" spans="1:8">
      <c r="A1155">
        <v>1108</v>
      </c>
      <c r="B1155">
        <v>1.30184149184149</v>
      </c>
      <c r="C1155">
        <v>0.7</v>
      </c>
      <c r="F1155">
        <v>1.30184149184149</v>
      </c>
      <c r="G1155">
        <v>0.7</v>
      </c>
      <c r="H1155">
        <v>1.32733923111158</v>
      </c>
    </row>
    <row r="1156" spans="1:8">
      <c r="A1156">
        <v>1109</v>
      </c>
      <c r="B1156">
        <v>1.29661305361306</v>
      </c>
      <c r="C1156">
        <v>0.7</v>
      </c>
      <c r="F1156">
        <v>1.29661305361306</v>
      </c>
      <c r="G1156">
        <v>0.7</v>
      </c>
      <c r="H1156">
        <v>1.32610226794471</v>
      </c>
    </row>
    <row r="1157" spans="1:8">
      <c r="A1157">
        <v>1110</v>
      </c>
      <c r="B1157">
        <v>1.300337995338</v>
      </c>
      <c r="C1157">
        <v>0.7</v>
      </c>
      <c r="F1157">
        <v>1.300337995338</v>
      </c>
      <c r="G1157">
        <v>0.7</v>
      </c>
      <c r="H1157">
        <v>1.32486530477784</v>
      </c>
    </row>
    <row r="1158" spans="1:8">
      <c r="A1158">
        <v>1111</v>
      </c>
      <c r="B1158">
        <v>1.30361421911422</v>
      </c>
      <c r="C1158">
        <v>0.7</v>
      </c>
      <c r="F1158">
        <v>1.30361421911422</v>
      </c>
      <c r="G1158">
        <v>0.7</v>
      </c>
      <c r="H1158">
        <v>1.32362834161097</v>
      </c>
    </row>
    <row r="1159" spans="1:8">
      <c r="A1159">
        <v>1112</v>
      </c>
      <c r="B1159">
        <v>1.31154895104895</v>
      </c>
      <c r="C1159">
        <v>0.7</v>
      </c>
      <c r="F1159">
        <v>1.31154895104895</v>
      </c>
      <c r="G1159">
        <v>0.7</v>
      </c>
      <c r="H1159">
        <v>1.3223913784441</v>
      </c>
    </row>
    <row r="1160" spans="1:8">
      <c r="A1160">
        <v>1113</v>
      </c>
      <c r="B1160">
        <v>1.3167331002331</v>
      </c>
      <c r="C1160">
        <v>0.7</v>
      </c>
      <c r="F1160">
        <v>1.3167331002331</v>
      </c>
      <c r="G1160">
        <v>0.7</v>
      </c>
      <c r="H1160">
        <v>1.32115441527722</v>
      </c>
    </row>
    <row r="1161" spans="1:8">
      <c r="A1161">
        <v>1114</v>
      </c>
      <c r="B1161">
        <v>1.31649533799534</v>
      </c>
      <c r="C1161">
        <v>0.7</v>
      </c>
      <c r="F1161">
        <v>1.31649533799534</v>
      </c>
      <c r="G1161">
        <v>0.7</v>
      </c>
      <c r="H1161">
        <v>1.31991745211035</v>
      </c>
    </row>
    <row r="1162" spans="1:8">
      <c r="A1162">
        <v>1115</v>
      </c>
      <c r="B1162">
        <v>1.31025641025641</v>
      </c>
      <c r="C1162">
        <v>0.7</v>
      </c>
      <c r="F1162">
        <v>1.31025641025641</v>
      </c>
      <c r="G1162">
        <v>0.7</v>
      </c>
      <c r="H1162">
        <v>1.31868048894348</v>
      </c>
    </row>
    <row r="1163" spans="1:8">
      <c r="A1163">
        <v>1116</v>
      </c>
      <c r="B1163">
        <v>1.2966351981352</v>
      </c>
      <c r="C1163">
        <v>0.7</v>
      </c>
      <c r="F1163">
        <v>1.2966351981352</v>
      </c>
      <c r="G1163">
        <v>0.7</v>
      </c>
      <c r="H1163">
        <v>1.31744352577661</v>
      </c>
    </row>
    <row r="1164" spans="1:8">
      <c r="A1164">
        <v>1117</v>
      </c>
      <c r="B1164">
        <v>1.28817832167832</v>
      </c>
      <c r="C1164">
        <v>0.7</v>
      </c>
      <c r="F1164">
        <v>1.28817832167832</v>
      </c>
      <c r="G1164">
        <v>0.7</v>
      </c>
      <c r="H1164">
        <v>1.31620656260974</v>
      </c>
    </row>
    <row r="1165" spans="1:8">
      <c r="A1165">
        <v>1118</v>
      </c>
      <c r="B1165">
        <v>1.27059557109557</v>
      </c>
      <c r="C1165">
        <v>0.7</v>
      </c>
      <c r="F1165">
        <v>1.27059557109557</v>
      </c>
      <c r="G1165">
        <v>0.7</v>
      </c>
      <c r="H1165">
        <v>1.31496959944287</v>
      </c>
    </row>
    <row r="1166" spans="1:8">
      <c r="A1166">
        <v>1119</v>
      </c>
      <c r="B1166">
        <v>1.25913403263404</v>
      </c>
      <c r="C1166">
        <v>0.7</v>
      </c>
      <c r="F1166">
        <v>1.25913403263404</v>
      </c>
      <c r="G1166">
        <v>0.7</v>
      </c>
      <c r="H1166">
        <v>1.313732636276</v>
      </c>
    </row>
    <row r="1167" spans="1:8">
      <c r="A1167">
        <v>1120</v>
      </c>
      <c r="B1167">
        <v>1.25542540792541</v>
      </c>
      <c r="C1167">
        <v>0.7</v>
      </c>
      <c r="F1167">
        <v>1.25542540792541</v>
      </c>
      <c r="G1167">
        <v>0.7</v>
      </c>
      <c r="H1167">
        <v>1.31249567310913</v>
      </c>
    </row>
    <row r="1168" spans="1:8">
      <c r="A1168">
        <v>1121</v>
      </c>
      <c r="B1168">
        <v>1.25523776223777</v>
      </c>
      <c r="C1168">
        <v>0.7</v>
      </c>
      <c r="F1168">
        <v>1.25523776223777</v>
      </c>
      <c r="G1168">
        <v>0.7</v>
      </c>
      <c r="H1168">
        <v>1.31125870994225</v>
      </c>
    </row>
    <row r="1169" spans="1:8">
      <c r="A1169">
        <v>1122</v>
      </c>
      <c r="B1169">
        <v>1.25585780885781</v>
      </c>
      <c r="C1169">
        <v>0.7</v>
      </c>
      <c r="F1169">
        <v>1.25585780885781</v>
      </c>
      <c r="G1169">
        <v>0.7</v>
      </c>
      <c r="H1169">
        <v>1.31002174677538</v>
      </c>
    </row>
    <row r="1170" spans="1:8">
      <c r="A1170">
        <v>1123</v>
      </c>
      <c r="B1170">
        <v>1.25609906759907</v>
      </c>
      <c r="C1170">
        <v>0.7</v>
      </c>
      <c r="F1170">
        <v>1.25609906759907</v>
      </c>
      <c r="G1170">
        <v>0.7</v>
      </c>
      <c r="H1170">
        <v>1.30878478360851</v>
      </c>
    </row>
    <row r="1171" spans="1:8">
      <c r="A1171">
        <v>1124</v>
      </c>
      <c r="B1171">
        <v>1.25594522144522</v>
      </c>
      <c r="C1171">
        <v>0.7</v>
      </c>
      <c r="F1171">
        <v>1.25594522144522</v>
      </c>
      <c r="G1171">
        <v>0.7</v>
      </c>
      <c r="H1171">
        <v>1.30754782044164</v>
      </c>
    </row>
    <row r="1172" spans="1:8">
      <c r="A1172">
        <v>1125</v>
      </c>
      <c r="B1172">
        <v>1.25558275058275</v>
      </c>
      <c r="C1172">
        <v>0.7</v>
      </c>
      <c r="F1172">
        <v>1.25558275058275</v>
      </c>
      <c r="G1172">
        <v>0.7</v>
      </c>
      <c r="H1172">
        <v>1.30631085727477</v>
      </c>
    </row>
    <row r="1173" spans="1:8">
      <c r="A1173">
        <v>1126</v>
      </c>
      <c r="B1173">
        <v>1.25349067599068</v>
      </c>
      <c r="C1173">
        <v>0.7</v>
      </c>
      <c r="F1173">
        <v>1.25349067599068</v>
      </c>
      <c r="G1173">
        <v>0.7</v>
      </c>
      <c r="H1173">
        <v>1.3050738941079</v>
      </c>
    </row>
    <row r="1174" spans="1:8">
      <c r="A1174">
        <v>1127</v>
      </c>
      <c r="B1174">
        <v>1.24884615384616</v>
      </c>
      <c r="C1174">
        <v>0.7</v>
      </c>
      <c r="F1174">
        <v>1.24884615384616</v>
      </c>
      <c r="G1174">
        <v>0.7</v>
      </c>
      <c r="H1174">
        <v>1.30383693094102</v>
      </c>
    </row>
    <row r="1175" spans="1:8">
      <c r="A1175">
        <v>1128</v>
      </c>
      <c r="B1175">
        <v>1.2387027972028</v>
      </c>
      <c r="C1175">
        <v>0.7</v>
      </c>
      <c r="F1175">
        <v>1.2387027972028</v>
      </c>
      <c r="G1175">
        <v>0.7</v>
      </c>
      <c r="H1175">
        <v>1.30259996777415</v>
      </c>
    </row>
    <row r="1176" spans="1:8">
      <c r="A1176">
        <v>1129</v>
      </c>
      <c r="B1176">
        <v>1.22301282051282</v>
      </c>
      <c r="C1176">
        <v>0.7</v>
      </c>
      <c r="F1176">
        <v>1.22301282051282</v>
      </c>
      <c r="G1176">
        <v>0.7</v>
      </c>
      <c r="H1176">
        <v>1.30136300460728</v>
      </c>
    </row>
    <row r="1177" spans="1:8">
      <c r="A1177">
        <v>1130</v>
      </c>
      <c r="B1177">
        <v>1.21379137529138</v>
      </c>
      <c r="C1177">
        <v>0.7</v>
      </c>
      <c r="F1177">
        <v>1.21379137529138</v>
      </c>
      <c r="G1177">
        <v>0.7</v>
      </c>
      <c r="H1177">
        <v>1.30012604144041</v>
      </c>
    </row>
    <row r="1178" spans="1:8">
      <c r="A1178">
        <v>1131</v>
      </c>
      <c r="B1178">
        <v>1.19451864801865</v>
      </c>
      <c r="C1178">
        <v>0.7</v>
      </c>
      <c r="F1178">
        <v>1.19451864801865</v>
      </c>
      <c r="G1178">
        <v>0.7</v>
      </c>
      <c r="H1178">
        <v>1.29888907827354</v>
      </c>
    </row>
    <row r="1179" spans="1:8">
      <c r="A1179">
        <v>1132</v>
      </c>
      <c r="B1179">
        <v>1.17800233100233</v>
      </c>
      <c r="C1179">
        <v>0.7</v>
      </c>
      <c r="F1179">
        <v>1.17800233100233</v>
      </c>
      <c r="G1179">
        <v>0.7</v>
      </c>
      <c r="H1179">
        <v>1.29765211510667</v>
      </c>
    </row>
    <row r="1180" spans="1:8">
      <c r="A1180">
        <v>1133</v>
      </c>
      <c r="B1180">
        <v>1.16440442890443</v>
      </c>
      <c r="C1180">
        <v>0.7</v>
      </c>
      <c r="F1180">
        <v>1.16440442890443</v>
      </c>
      <c r="G1180">
        <v>0.7</v>
      </c>
      <c r="H1180">
        <v>1.2964151519398</v>
      </c>
    </row>
    <row r="1181" spans="1:8">
      <c r="A1181">
        <v>1134</v>
      </c>
      <c r="B1181">
        <v>1.15319580419581</v>
      </c>
      <c r="C1181">
        <v>0.7</v>
      </c>
      <c r="F1181">
        <v>1.15319580419581</v>
      </c>
      <c r="G1181">
        <v>0.7</v>
      </c>
      <c r="H1181">
        <v>1.29517818877293</v>
      </c>
    </row>
    <row r="1182" spans="1:8">
      <c r="A1182">
        <v>1135</v>
      </c>
      <c r="B1182">
        <v>1.14173892773893</v>
      </c>
      <c r="C1182">
        <v>0.7</v>
      </c>
      <c r="F1182">
        <v>1.14173892773893</v>
      </c>
      <c r="G1182">
        <v>0.7</v>
      </c>
      <c r="H1182">
        <v>1.29394122560605</v>
      </c>
    </row>
    <row r="1183" spans="1:8">
      <c r="A1183">
        <v>1136</v>
      </c>
      <c r="B1183">
        <v>1.13552797202797</v>
      </c>
      <c r="C1183">
        <v>0.7</v>
      </c>
      <c r="F1183">
        <v>1.13552797202797</v>
      </c>
      <c r="G1183">
        <v>0.7</v>
      </c>
      <c r="H1183">
        <v>1.29270426243918</v>
      </c>
    </row>
    <row r="1184" spans="1:8">
      <c r="A1184">
        <v>1137</v>
      </c>
      <c r="B1184">
        <v>1.12286480186481</v>
      </c>
      <c r="C1184">
        <v>0.7</v>
      </c>
      <c r="F1184">
        <v>1.12286480186481</v>
      </c>
      <c r="G1184">
        <v>0.7</v>
      </c>
      <c r="H1184">
        <v>1.29146729927231</v>
      </c>
    </row>
    <row r="1185" spans="1:8">
      <c r="A1185">
        <v>1138</v>
      </c>
      <c r="B1185">
        <v>1.11153962703963</v>
      </c>
      <c r="C1185">
        <v>0.7</v>
      </c>
      <c r="F1185">
        <v>1.11153962703963</v>
      </c>
      <c r="G1185">
        <v>0.7</v>
      </c>
      <c r="H1185">
        <v>1.29023033610544</v>
      </c>
    </row>
    <row r="1186" spans="1:8">
      <c r="A1186">
        <v>1139</v>
      </c>
      <c r="B1186">
        <v>1.10489976689977</v>
      </c>
      <c r="C1186">
        <v>0.7</v>
      </c>
      <c r="F1186">
        <v>1.10489976689977</v>
      </c>
      <c r="G1186">
        <v>0.7</v>
      </c>
      <c r="H1186">
        <v>1.28899337293857</v>
      </c>
    </row>
    <row r="1187" spans="1:8">
      <c r="A1187">
        <v>1140</v>
      </c>
      <c r="B1187">
        <v>1.10581468531469</v>
      </c>
      <c r="C1187">
        <v>0.7</v>
      </c>
      <c r="F1187">
        <v>1.10581468531469</v>
      </c>
      <c r="G1187">
        <v>0.7</v>
      </c>
      <c r="H1187">
        <v>1.2877564097717</v>
      </c>
    </row>
    <row r="1188" spans="1:8">
      <c r="A1188">
        <v>1141</v>
      </c>
      <c r="B1188">
        <v>1.11646386946387</v>
      </c>
      <c r="C1188">
        <v>0.7</v>
      </c>
      <c r="F1188">
        <v>1.11646386946387</v>
      </c>
      <c r="G1188">
        <v>0.7</v>
      </c>
      <c r="H1188">
        <v>1.28651944660483</v>
      </c>
    </row>
    <row r="1189" spans="1:8">
      <c r="A1189">
        <v>1142</v>
      </c>
      <c r="B1189">
        <v>1.12486946386947</v>
      </c>
      <c r="C1189">
        <v>0.7</v>
      </c>
      <c r="F1189">
        <v>1.12486946386947</v>
      </c>
      <c r="G1189">
        <v>0.7</v>
      </c>
      <c r="H1189">
        <v>1.28528248343795</v>
      </c>
    </row>
    <row r="1190" spans="1:8">
      <c r="A1190">
        <v>1143</v>
      </c>
      <c r="B1190">
        <v>1.14474475524476</v>
      </c>
      <c r="C1190">
        <v>0.7</v>
      </c>
      <c r="F1190">
        <v>1.14474475524476</v>
      </c>
      <c r="G1190">
        <v>0.7</v>
      </c>
      <c r="H1190">
        <v>1.28404552027108</v>
      </c>
    </row>
    <row r="1191" spans="1:8">
      <c r="A1191">
        <v>1144</v>
      </c>
      <c r="B1191">
        <v>1.16217132867133</v>
      </c>
      <c r="C1191">
        <v>0.7</v>
      </c>
      <c r="F1191">
        <v>1.16217132867133</v>
      </c>
      <c r="G1191">
        <v>0.7</v>
      </c>
      <c r="H1191">
        <v>1.28280855710421</v>
      </c>
    </row>
    <row r="1192" spans="1:8">
      <c r="A1192">
        <v>1145</v>
      </c>
      <c r="B1192">
        <v>1.17474708624709</v>
      </c>
      <c r="C1192">
        <v>0.7</v>
      </c>
      <c r="F1192">
        <v>1.17474708624709</v>
      </c>
      <c r="G1192">
        <v>0.7</v>
      </c>
      <c r="H1192">
        <v>1.28157159393734</v>
      </c>
    </row>
    <row r="1193" spans="1:8">
      <c r="A1193">
        <v>1146</v>
      </c>
      <c r="B1193">
        <v>1.18518531468532</v>
      </c>
      <c r="C1193">
        <v>0.7</v>
      </c>
      <c r="F1193">
        <v>1.18518531468532</v>
      </c>
      <c r="G1193">
        <v>0.7</v>
      </c>
      <c r="H1193">
        <v>1.28033463077047</v>
      </c>
    </row>
    <row r="1194" spans="1:8">
      <c r="A1194">
        <v>1147</v>
      </c>
      <c r="B1194">
        <v>1.19524825174825</v>
      </c>
      <c r="C1194">
        <v>0.7</v>
      </c>
      <c r="F1194">
        <v>1.19524825174825</v>
      </c>
      <c r="G1194">
        <v>0.7</v>
      </c>
      <c r="H1194">
        <v>1.2790976676036</v>
      </c>
    </row>
    <row r="1195" spans="1:8">
      <c r="A1195">
        <v>1148</v>
      </c>
      <c r="B1195">
        <v>1.20120163170163</v>
      </c>
      <c r="C1195">
        <v>0.7</v>
      </c>
      <c r="F1195">
        <v>1.20120163170163</v>
      </c>
      <c r="G1195">
        <v>0.7</v>
      </c>
      <c r="H1195">
        <v>1.27786070443673</v>
      </c>
    </row>
    <row r="1196" spans="1:8">
      <c r="A1196">
        <v>1149</v>
      </c>
      <c r="B1196">
        <v>1.21300116550117</v>
      </c>
      <c r="C1196">
        <v>0.7</v>
      </c>
      <c r="F1196">
        <v>1.21300116550117</v>
      </c>
      <c r="G1196">
        <v>0.7</v>
      </c>
      <c r="H1196">
        <v>1.27662374126985</v>
      </c>
    </row>
    <row r="1197" spans="1:8">
      <c r="A1197">
        <v>1150</v>
      </c>
      <c r="B1197">
        <v>1.22480885780886</v>
      </c>
      <c r="C1197">
        <v>0.7</v>
      </c>
      <c r="F1197">
        <v>1.22480885780886</v>
      </c>
      <c r="G1197">
        <v>0.7</v>
      </c>
      <c r="H1197">
        <v>1.27538677810298</v>
      </c>
    </row>
    <row r="1198" spans="1:8">
      <c r="A1198">
        <v>1151</v>
      </c>
      <c r="B1198">
        <v>1.23894638694639</v>
      </c>
      <c r="C1198">
        <v>0.7</v>
      </c>
      <c r="F1198">
        <v>1.23894638694639</v>
      </c>
      <c r="G1198">
        <v>0.7</v>
      </c>
      <c r="H1198">
        <v>1.27414981493611</v>
      </c>
    </row>
    <row r="1199" spans="1:8">
      <c r="A1199">
        <v>1152</v>
      </c>
      <c r="B1199">
        <v>1.25392307692308</v>
      </c>
      <c r="C1199">
        <v>0.7</v>
      </c>
      <c r="F1199">
        <v>1.25392307692308</v>
      </c>
      <c r="G1199">
        <v>0.7</v>
      </c>
      <c r="H1199">
        <v>1.27291285176924</v>
      </c>
    </row>
    <row r="1200" spans="1:8">
      <c r="A1200">
        <v>1153</v>
      </c>
      <c r="B1200">
        <v>1.26940909090909</v>
      </c>
      <c r="C1200">
        <v>0.7</v>
      </c>
      <c r="F1200">
        <v>1.26940909090909</v>
      </c>
      <c r="G1200">
        <v>0.7</v>
      </c>
      <c r="H1200">
        <v>1.27167588860237</v>
      </c>
    </row>
    <row r="1201" spans="1:8">
      <c r="A1201">
        <v>1154</v>
      </c>
      <c r="B1201">
        <v>1.27635547785548</v>
      </c>
      <c r="C1201">
        <v>0.7</v>
      </c>
      <c r="F1201">
        <v>1.27635547785548</v>
      </c>
      <c r="G1201">
        <v>0.7</v>
      </c>
      <c r="H1201">
        <v>1.2704389254355</v>
      </c>
    </row>
    <row r="1202" spans="1:8">
      <c r="A1202">
        <v>1155</v>
      </c>
      <c r="B1202">
        <v>1.28692074592075</v>
      </c>
      <c r="C1202">
        <v>0.7</v>
      </c>
      <c r="F1202">
        <v>1.28692074592075</v>
      </c>
      <c r="G1202">
        <v>0.7</v>
      </c>
      <c r="H1202">
        <v>1.26920196226863</v>
      </c>
    </row>
    <row r="1203" spans="1:8">
      <c r="A1203">
        <v>1156</v>
      </c>
      <c r="B1203">
        <v>1.29557925407926</v>
      </c>
      <c r="C1203">
        <v>0.7</v>
      </c>
      <c r="F1203">
        <v>1.29557925407926</v>
      </c>
      <c r="G1203">
        <v>0.7</v>
      </c>
      <c r="H1203">
        <v>1.26796499910175</v>
      </c>
    </row>
    <row r="1204" spans="1:8">
      <c r="A1204">
        <v>1157</v>
      </c>
      <c r="B1204">
        <v>1.30082867132867</v>
      </c>
      <c r="C1204">
        <v>0.7</v>
      </c>
      <c r="F1204">
        <v>1.30082867132867</v>
      </c>
      <c r="G1204">
        <v>0.7</v>
      </c>
      <c r="H1204">
        <v>1.26672803593488</v>
      </c>
    </row>
    <row r="1205" spans="1:8">
      <c r="A1205">
        <v>1158</v>
      </c>
      <c r="B1205">
        <v>1.30313752913753</v>
      </c>
      <c r="C1205">
        <v>0.7</v>
      </c>
      <c r="F1205">
        <v>1.30313752913753</v>
      </c>
      <c r="G1205">
        <v>0.7</v>
      </c>
      <c r="H1205">
        <v>1.26549107276801</v>
      </c>
    </row>
    <row r="1206" spans="1:8">
      <c r="A1206">
        <v>1159</v>
      </c>
      <c r="B1206">
        <v>1.29845104895105</v>
      </c>
      <c r="C1206">
        <v>0.7</v>
      </c>
      <c r="F1206">
        <v>1.29845104895105</v>
      </c>
      <c r="G1206">
        <v>0.7</v>
      </c>
      <c r="H1206">
        <v>1.26425410960114</v>
      </c>
    </row>
    <row r="1207" spans="1:8">
      <c r="A1207">
        <v>1160</v>
      </c>
      <c r="B1207">
        <v>1.29334965034965</v>
      </c>
      <c r="C1207">
        <v>0.7</v>
      </c>
      <c r="F1207">
        <v>1.29334965034965</v>
      </c>
      <c r="G1207">
        <v>0.7</v>
      </c>
      <c r="H1207">
        <v>1.26301714643427</v>
      </c>
    </row>
    <row r="1208" spans="1:8">
      <c r="A1208">
        <v>1161</v>
      </c>
      <c r="B1208">
        <v>1.27575407925408</v>
      </c>
      <c r="C1208">
        <v>0.7</v>
      </c>
      <c r="F1208">
        <v>1.27575407925408</v>
      </c>
      <c r="G1208">
        <v>0.7</v>
      </c>
      <c r="H1208">
        <v>1.2617801832674</v>
      </c>
    </row>
    <row r="1209" spans="1:8">
      <c r="A1209">
        <v>1162</v>
      </c>
      <c r="B1209">
        <v>1.25268298368299</v>
      </c>
      <c r="C1209">
        <v>0.7</v>
      </c>
      <c r="F1209">
        <v>1.25268298368299</v>
      </c>
      <c r="G1209">
        <v>0.7</v>
      </c>
      <c r="H1209">
        <v>1.26054322010053</v>
      </c>
    </row>
    <row r="1210" spans="1:8">
      <c r="A1210">
        <v>1163</v>
      </c>
      <c r="B1210">
        <v>1.22979137529138</v>
      </c>
      <c r="C1210">
        <v>0.7</v>
      </c>
      <c r="F1210">
        <v>1.22979137529138</v>
      </c>
      <c r="G1210">
        <v>0.7</v>
      </c>
      <c r="H1210">
        <v>1.25930625693366</v>
      </c>
    </row>
    <row r="1211" spans="1:8">
      <c r="A1211">
        <v>1164</v>
      </c>
      <c r="B1211">
        <v>1.21065967365968</v>
      </c>
      <c r="C1211">
        <v>0.7</v>
      </c>
      <c r="F1211">
        <v>1.21065967365968</v>
      </c>
      <c r="G1211">
        <v>0.7</v>
      </c>
      <c r="H1211">
        <v>1.25806929376678</v>
      </c>
    </row>
    <row r="1212" spans="1:8">
      <c r="A1212">
        <v>1165</v>
      </c>
      <c r="B1212">
        <v>1.19495687645688</v>
      </c>
      <c r="C1212">
        <v>0.7</v>
      </c>
      <c r="F1212">
        <v>1.19495687645688</v>
      </c>
      <c r="G1212">
        <v>0.7</v>
      </c>
      <c r="H1212">
        <v>1.25683233059991</v>
      </c>
    </row>
    <row r="1213" spans="1:8">
      <c r="A1213">
        <v>1166</v>
      </c>
      <c r="B1213">
        <v>1.18778554778555</v>
      </c>
      <c r="C1213">
        <v>0.7</v>
      </c>
      <c r="F1213">
        <v>1.18778554778555</v>
      </c>
      <c r="G1213">
        <v>0.7</v>
      </c>
      <c r="H1213">
        <v>1.25559536743304</v>
      </c>
    </row>
    <row r="1214" spans="1:8">
      <c r="A1214">
        <v>1167</v>
      </c>
      <c r="B1214">
        <v>1.17458158508159</v>
      </c>
      <c r="C1214">
        <v>0.7</v>
      </c>
      <c r="F1214">
        <v>1.17458158508159</v>
      </c>
      <c r="G1214">
        <v>0.7</v>
      </c>
      <c r="H1214">
        <v>1.25435840426617</v>
      </c>
    </row>
    <row r="1215" spans="1:8">
      <c r="A1215">
        <v>1168</v>
      </c>
      <c r="B1215">
        <v>1.16389044289045</v>
      </c>
      <c r="C1215">
        <v>0.7</v>
      </c>
      <c r="F1215">
        <v>1.16389044289045</v>
      </c>
      <c r="G1215">
        <v>0.7</v>
      </c>
      <c r="H1215">
        <v>1.2531214410993</v>
      </c>
    </row>
    <row r="1216" spans="1:8">
      <c r="A1216">
        <v>1169</v>
      </c>
      <c r="B1216">
        <v>1.15608624708625</v>
      </c>
      <c r="C1216">
        <v>0.7</v>
      </c>
      <c r="F1216">
        <v>1.15608624708625</v>
      </c>
      <c r="G1216">
        <v>0.7</v>
      </c>
      <c r="H1216">
        <v>1.25188447793243</v>
      </c>
    </row>
    <row r="1217" spans="1:8">
      <c r="A1217">
        <v>1170</v>
      </c>
      <c r="B1217">
        <v>1.15097435897436</v>
      </c>
      <c r="C1217">
        <v>0.7</v>
      </c>
      <c r="F1217">
        <v>1.15097435897436</v>
      </c>
      <c r="G1217">
        <v>0.7</v>
      </c>
      <c r="H1217">
        <v>1.25064751476555</v>
      </c>
    </row>
    <row r="1218" spans="1:8">
      <c r="A1218">
        <v>1171</v>
      </c>
      <c r="B1218">
        <v>1.1521048951049</v>
      </c>
      <c r="C1218">
        <v>0.7</v>
      </c>
      <c r="F1218">
        <v>1.1521048951049</v>
      </c>
      <c r="G1218">
        <v>0.7</v>
      </c>
      <c r="H1218">
        <v>1.24941055159868</v>
      </c>
    </row>
    <row r="1219" spans="1:8">
      <c r="A1219">
        <v>1172</v>
      </c>
      <c r="B1219">
        <v>1.15544871794872</v>
      </c>
      <c r="C1219">
        <v>0.7</v>
      </c>
      <c r="F1219">
        <v>1.15544871794872</v>
      </c>
      <c r="G1219">
        <v>0.7</v>
      </c>
      <c r="H1219">
        <v>1.24817358843181</v>
      </c>
    </row>
    <row r="1220" spans="1:8">
      <c r="A1220">
        <v>1173</v>
      </c>
      <c r="B1220">
        <v>1.1644358974359</v>
      </c>
      <c r="C1220">
        <v>0.7</v>
      </c>
      <c r="F1220">
        <v>1.1644358974359</v>
      </c>
      <c r="G1220">
        <v>0.7</v>
      </c>
      <c r="H1220">
        <v>1.24693662526494</v>
      </c>
    </row>
    <row r="1221" spans="1:8">
      <c r="A1221">
        <v>1174</v>
      </c>
      <c r="B1221">
        <v>1.17241958041958</v>
      </c>
      <c r="C1221">
        <v>0.7</v>
      </c>
      <c r="F1221">
        <v>1.17241958041958</v>
      </c>
      <c r="G1221">
        <v>0.7</v>
      </c>
      <c r="H1221">
        <v>1.24569966209807</v>
      </c>
    </row>
    <row r="1222" spans="1:8">
      <c r="A1222">
        <v>1175</v>
      </c>
      <c r="B1222">
        <v>1.17678321678322</v>
      </c>
      <c r="C1222">
        <v>0.7</v>
      </c>
      <c r="F1222">
        <v>1.17678321678322</v>
      </c>
      <c r="G1222">
        <v>0.7</v>
      </c>
      <c r="H1222">
        <v>1.2444626989312</v>
      </c>
    </row>
    <row r="1223" spans="1:8">
      <c r="A1223">
        <v>1176</v>
      </c>
      <c r="B1223">
        <v>1.18010955710956</v>
      </c>
      <c r="C1223">
        <v>0.7</v>
      </c>
      <c r="F1223">
        <v>1.18010955710956</v>
      </c>
      <c r="G1223">
        <v>0.7</v>
      </c>
      <c r="H1223">
        <v>1.24322573576433</v>
      </c>
    </row>
    <row r="1224" spans="1:8">
      <c r="A1224">
        <v>1177</v>
      </c>
      <c r="B1224">
        <v>1.1865034965035</v>
      </c>
      <c r="C1224">
        <v>0.7</v>
      </c>
      <c r="F1224">
        <v>1.1865034965035</v>
      </c>
      <c r="G1224">
        <v>0.7</v>
      </c>
      <c r="H1224">
        <v>1.24198877259745</v>
      </c>
    </row>
    <row r="1225" spans="1:8">
      <c r="A1225">
        <v>1178</v>
      </c>
      <c r="B1225">
        <v>1.1908986013986</v>
      </c>
      <c r="C1225">
        <v>0.7</v>
      </c>
      <c r="F1225">
        <v>1.1908986013986</v>
      </c>
      <c r="G1225">
        <v>0.7</v>
      </c>
      <c r="H1225">
        <v>1.24075180943058</v>
      </c>
    </row>
    <row r="1226" spans="1:8">
      <c r="A1226">
        <v>1179</v>
      </c>
      <c r="B1226">
        <v>1.19971561771562</v>
      </c>
      <c r="C1226">
        <v>0.7</v>
      </c>
      <c r="F1226">
        <v>1.19971561771562</v>
      </c>
      <c r="G1226">
        <v>0.7</v>
      </c>
      <c r="H1226">
        <v>1.23951484626371</v>
      </c>
    </row>
    <row r="1227" spans="1:8">
      <c r="A1227">
        <v>1180</v>
      </c>
      <c r="B1227">
        <v>1.20803613053613</v>
      </c>
      <c r="C1227">
        <v>0.7</v>
      </c>
      <c r="F1227">
        <v>1.20803613053613</v>
      </c>
      <c r="G1227">
        <v>0.7</v>
      </c>
      <c r="H1227">
        <v>1.23827788309684</v>
      </c>
    </row>
    <row r="1228" spans="1:8">
      <c r="A1228">
        <v>1181</v>
      </c>
      <c r="B1228">
        <v>1.21386596736597</v>
      </c>
      <c r="C1228">
        <v>0.7</v>
      </c>
      <c r="F1228">
        <v>1.21386596736597</v>
      </c>
      <c r="G1228">
        <v>0.7</v>
      </c>
      <c r="H1228">
        <v>1.23704091992997</v>
      </c>
    </row>
    <row r="1229" spans="1:8">
      <c r="A1229">
        <v>1182</v>
      </c>
      <c r="B1229">
        <v>1.213668997669</v>
      </c>
      <c r="C1229">
        <v>0.7</v>
      </c>
      <c r="F1229">
        <v>1.213668997669</v>
      </c>
      <c r="G1229">
        <v>0.7</v>
      </c>
      <c r="H1229">
        <v>1.2358039567631</v>
      </c>
    </row>
    <row r="1230" spans="1:8">
      <c r="A1230">
        <v>1183</v>
      </c>
      <c r="B1230">
        <v>1.20770512820513</v>
      </c>
      <c r="C1230">
        <v>0.7</v>
      </c>
      <c r="F1230">
        <v>1.20770512820513</v>
      </c>
      <c r="G1230">
        <v>0.7</v>
      </c>
      <c r="H1230">
        <v>1.23456699359623</v>
      </c>
    </row>
    <row r="1231" spans="1:8">
      <c r="A1231">
        <v>1184</v>
      </c>
      <c r="B1231">
        <v>1.20265034965035</v>
      </c>
      <c r="C1231">
        <v>0.7</v>
      </c>
      <c r="F1231">
        <v>1.20265034965035</v>
      </c>
      <c r="G1231">
        <v>0.7</v>
      </c>
      <c r="H1231">
        <v>1.23333003042936</v>
      </c>
    </row>
    <row r="1232" spans="1:8">
      <c r="A1232">
        <v>1185</v>
      </c>
      <c r="B1232">
        <v>1.19158391608392</v>
      </c>
      <c r="C1232">
        <v>0.7</v>
      </c>
      <c r="F1232">
        <v>1.19158391608392</v>
      </c>
      <c r="G1232">
        <v>0.7</v>
      </c>
      <c r="H1232">
        <v>1.23209306726248</v>
      </c>
    </row>
    <row r="1233" spans="1:8">
      <c r="A1233">
        <v>1186</v>
      </c>
      <c r="B1233">
        <v>1.18201165501166</v>
      </c>
      <c r="C1233">
        <v>0.7</v>
      </c>
      <c r="F1233">
        <v>1.18201165501166</v>
      </c>
      <c r="G1233">
        <v>0.7</v>
      </c>
      <c r="H1233">
        <v>1.23085610409561</v>
      </c>
    </row>
    <row r="1234" spans="1:8">
      <c r="A1234">
        <v>1187</v>
      </c>
      <c r="B1234">
        <v>1.17819580419581</v>
      </c>
      <c r="C1234">
        <v>0.7</v>
      </c>
      <c r="F1234">
        <v>1.17819580419581</v>
      </c>
      <c r="G1234">
        <v>0.7</v>
      </c>
      <c r="H1234">
        <v>1.22961914092874</v>
      </c>
    </row>
    <row r="1235" spans="1:8">
      <c r="A1235">
        <v>1188</v>
      </c>
      <c r="B1235">
        <v>1.18145571095571</v>
      </c>
      <c r="C1235">
        <v>0.7</v>
      </c>
      <c r="F1235">
        <v>1.18145571095571</v>
      </c>
      <c r="G1235">
        <v>0.7</v>
      </c>
      <c r="H1235">
        <v>1.22838217776187</v>
      </c>
    </row>
    <row r="1236" spans="1:8">
      <c r="A1236">
        <v>1189</v>
      </c>
      <c r="B1236">
        <v>1.19085897435898</v>
      </c>
      <c r="C1236">
        <v>0.7</v>
      </c>
      <c r="F1236">
        <v>1.19085897435898</v>
      </c>
      <c r="G1236">
        <v>0.7</v>
      </c>
      <c r="H1236">
        <v>1.227145214595</v>
      </c>
    </row>
    <row r="1237" spans="1:8">
      <c r="A1237">
        <v>1190</v>
      </c>
      <c r="B1237">
        <v>1.19769580419581</v>
      </c>
      <c r="C1237">
        <v>0.7</v>
      </c>
      <c r="F1237">
        <v>1.19769580419581</v>
      </c>
      <c r="G1237">
        <v>0.7</v>
      </c>
      <c r="H1237">
        <v>1.22590825142813</v>
      </c>
    </row>
    <row r="1238" spans="1:8">
      <c r="A1238">
        <v>1191</v>
      </c>
      <c r="B1238">
        <v>1.2146048951049</v>
      </c>
      <c r="C1238">
        <v>0.7</v>
      </c>
      <c r="F1238">
        <v>1.2146048951049</v>
      </c>
      <c r="G1238">
        <v>0.7</v>
      </c>
      <c r="H1238">
        <v>1.22467128826126</v>
      </c>
    </row>
    <row r="1239" spans="1:8">
      <c r="A1239">
        <v>1192</v>
      </c>
      <c r="B1239">
        <v>1.23333916083916</v>
      </c>
      <c r="C1239">
        <v>0.7</v>
      </c>
      <c r="F1239">
        <v>1.23333916083916</v>
      </c>
      <c r="G1239">
        <v>0.7</v>
      </c>
      <c r="H1239">
        <v>1.22343432509438</v>
      </c>
    </row>
    <row r="1240" spans="1:8">
      <c r="A1240">
        <v>1193</v>
      </c>
      <c r="B1240">
        <v>1.250006993007</v>
      </c>
      <c r="C1240">
        <v>0.7</v>
      </c>
      <c r="F1240">
        <v>1.250006993007</v>
      </c>
      <c r="G1240">
        <v>0.7</v>
      </c>
      <c r="H1240">
        <v>1.22219736192751</v>
      </c>
    </row>
    <row r="1241" spans="1:8">
      <c r="A1241">
        <v>1194</v>
      </c>
      <c r="B1241">
        <v>1.26100116550117</v>
      </c>
      <c r="C1241">
        <v>0.7</v>
      </c>
      <c r="F1241">
        <v>1.26100116550117</v>
      </c>
      <c r="G1241">
        <v>0.7</v>
      </c>
      <c r="H1241">
        <v>1.22096039876064</v>
      </c>
    </row>
    <row r="1242" spans="1:8">
      <c r="A1242">
        <v>1195</v>
      </c>
      <c r="B1242">
        <v>1.26402097902098</v>
      </c>
      <c r="C1242">
        <v>0.7</v>
      </c>
      <c r="F1242">
        <v>1.26402097902098</v>
      </c>
      <c r="G1242">
        <v>0.7</v>
      </c>
      <c r="H1242">
        <v>1.21972343559377</v>
      </c>
    </row>
    <row r="1243" spans="1:8">
      <c r="A1243">
        <v>1196</v>
      </c>
      <c r="B1243">
        <v>1.26262820512821</v>
      </c>
      <c r="C1243">
        <v>0.7</v>
      </c>
      <c r="F1243">
        <v>1.26262820512821</v>
      </c>
      <c r="G1243">
        <v>0.7</v>
      </c>
      <c r="H1243">
        <v>1.2184864724269</v>
      </c>
    </row>
    <row r="1244" spans="1:8">
      <c r="A1244">
        <v>1197</v>
      </c>
      <c r="B1244">
        <v>1.25626923076923</v>
      </c>
      <c r="C1244">
        <v>0.7</v>
      </c>
      <c r="F1244">
        <v>1.25626923076923</v>
      </c>
      <c r="G1244">
        <v>0.7</v>
      </c>
      <c r="H1244">
        <v>1.21724950926003</v>
      </c>
    </row>
    <row r="1245" spans="1:8">
      <c r="A1245">
        <v>1198</v>
      </c>
      <c r="B1245">
        <v>1.24855128205128</v>
      </c>
      <c r="C1245">
        <v>0.7</v>
      </c>
      <c r="F1245">
        <v>1.24855128205128</v>
      </c>
      <c r="G1245">
        <v>0.7</v>
      </c>
      <c r="H1245">
        <v>1.21601254609316</v>
      </c>
    </row>
    <row r="1246" spans="1:8">
      <c r="A1246">
        <v>1199</v>
      </c>
      <c r="B1246">
        <v>1.24351864801865</v>
      </c>
      <c r="C1246">
        <v>0.7</v>
      </c>
      <c r="F1246">
        <v>1.24351864801865</v>
      </c>
      <c r="G1246">
        <v>0.7</v>
      </c>
      <c r="H1246">
        <v>1.21477558292628</v>
      </c>
    </row>
    <row r="1247" spans="1:8">
      <c r="A1247">
        <v>1200</v>
      </c>
      <c r="B1247">
        <v>1.23878088578089</v>
      </c>
      <c r="C1247">
        <v>0.7</v>
      </c>
      <c r="F1247">
        <v>1.23878088578089</v>
      </c>
      <c r="G1247">
        <v>0.7</v>
      </c>
      <c r="H1247">
        <v>1.21353861975941</v>
      </c>
    </row>
    <row r="1248" spans="1:8">
      <c r="A1248">
        <v>1201</v>
      </c>
      <c r="B1248">
        <v>1.2346013986014</v>
      </c>
      <c r="C1248">
        <v>0.692500375</v>
      </c>
      <c r="F1248">
        <v>1.2346013986014</v>
      </c>
      <c r="G1248">
        <v>0.692500375</v>
      </c>
      <c r="H1248">
        <v>1.21230165659254</v>
      </c>
    </row>
    <row r="1249" spans="1:8">
      <c r="A1249">
        <v>1202</v>
      </c>
      <c r="B1249">
        <v>1.23221794871795</v>
      </c>
      <c r="C1249">
        <v>0.68500075</v>
      </c>
      <c r="F1249">
        <v>1.23221794871795</v>
      </c>
      <c r="G1249">
        <v>0.68500075</v>
      </c>
      <c r="H1249">
        <v>1.21106469342567</v>
      </c>
    </row>
    <row r="1250" spans="1:8">
      <c r="A1250">
        <v>1203</v>
      </c>
      <c r="B1250">
        <v>1.22698717948718</v>
      </c>
      <c r="C1250">
        <v>0.677501125</v>
      </c>
      <c r="F1250">
        <v>1.22698717948718</v>
      </c>
      <c r="G1250">
        <v>0.677501125</v>
      </c>
      <c r="H1250">
        <v>1.2098277302588</v>
      </c>
    </row>
    <row r="1251" spans="1:8">
      <c r="A1251">
        <v>1204</v>
      </c>
      <c r="B1251">
        <v>1.2242062937063</v>
      </c>
      <c r="C1251">
        <v>0.6700015</v>
      </c>
      <c r="F1251">
        <v>1.2242062937063</v>
      </c>
      <c r="G1251">
        <v>0.6700015</v>
      </c>
      <c r="H1251">
        <v>1.20859076709193</v>
      </c>
    </row>
    <row r="1252" spans="1:8">
      <c r="A1252">
        <v>1205</v>
      </c>
      <c r="B1252">
        <v>1.22516783216783</v>
      </c>
      <c r="C1252">
        <v>0.662501875</v>
      </c>
      <c r="F1252">
        <v>1.22516783216783</v>
      </c>
      <c r="G1252">
        <v>0.662501875</v>
      </c>
      <c r="H1252">
        <v>1.20735380392506</v>
      </c>
    </row>
    <row r="1253" spans="1:8">
      <c r="A1253">
        <v>1206</v>
      </c>
      <c r="B1253">
        <v>1.23214219114219</v>
      </c>
      <c r="C1253">
        <v>0.65500225</v>
      </c>
      <c r="F1253">
        <v>1.23214219114219</v>
      </c>
      <c r="G1253">
        <v>0.65500225</v>
      </c>
      <c r="H1253">
        <v>1.20611684075819</v>
      </c>
    </row>
    <row r="1254" spans="1:8">
      <c r="A1254">
        <v>1207</v>
      </c>
      <c r="B1254">
        <v>1.24582983682984</v>
      </c>
      <c r="C1254">
        <v>0.647502625</v>
      </c>
      <c r="F1254">
        <v>1.24582983682984</v>
      </c>
      <c r="G1254">
        <v>0.647502625</v>
      </c>
      <c r="H1254">
        <v>1.20487987759131</v>
      </c>
    </row>
    <row r="1255" spans="1:8">
      <c r="A1255">
        <v>1208</v>
      </c>
      <c r="B1255">
        <v>1.25435314685315</v>
      </c>
      <c r="C1255">
        <v>0.640003</v>
      </c>
      <c r="F1255">
        <v>1.25435314685315</v>
      </c>
      <c r="G1255">
        <v>0.640003</v>
      </c>
      <c r="H1255">
        <v>1.20364291442444</v>
      </c>
    </row>
    <row r="1256" spans="1:8">
      <c r="A1256">
        <v>1209</v>
      </c>
      <c r="B1256">
        <v>1.2742738927739</v>
      </c>
      <c r="C1256">
        <v>0.632503375</v>
      </c>
      <c r="F1256">
        <v>1.2742738927739</v>
      </c>
      <c r="G1256">
        <v>0.632503375</v>
      </c>
      <c r="H1256">
        <v>1.20240595125757</v>
      </c>
    </row>
    <row r="1257" spans="1:8">
      <c r="A1257">
        <v>1210</v>
      </c>
      <c r="B1257">
        <v>1.29398834498835</v>
      </c>
      <c r="C1257">
        <v>0.62500375</v>
      </c>
      <c r="F1257">
        <v>1.29398834498835</v>
      </c>
      <c r="G1257">
        <v>0.62500375</v>
      </c>
      <c r="H1257">
        <v>1.2011689880907</v>
      </c>
    </row>
    <row r="1258" spans="1:8">
      <c r="A1258">
        <v>1211</v>
      </c>
      <c r="B1258">
        <v>1.31043123543124</v>
      </c>
      <c r="C1258">
        <v>0.617504125</v>
      </c>
      <c r="F1258">
        <v>1.31043123543124</v>
      </c>
      <c r="G1258">
        <v>0.617504125</v>
      </c>
      <c r="H1258">
        <v>1.19993202492383</v>
      </c>
    </row>
    <row r="1259" spans="1:8">
      <c r="A1259">
        <v>1212</v>
      </c>
      <c r="B1259">
        <v>1.32182284382285</v>
      </c>
      <c r="C1259">
        <v>0.6100045</v>
      </c>
      <c r="F1259">
        <v>1.32182284382285</v>
      </c>
      <c r="G1259">
        <v>0.6100045</v>
      </c>
      <c r="H1259">
        <v>1.19869506175696</v>
      </c>
    </row>
    <row r="1260" spans="1:8">
      <c r="A1260">
        <v>1213</v>
      </c>
      <c r="B1260">
        <v>1.32862121212122</v>
      </c>
      <c r="C1260">
        <v>0.602504875</v>
      </c>
      <c r="F1260">
        <v>1.32862121212122</v>
      </c>
      <c r="G1260">
        <v>0.602504875</v>
      </c>
      <c r="H1260">
        <v>1.19745809859008</v>
      </c>
    </row>
    <row r="1261" spans="1:8">
      <c r="A1261">
        <v>1214</v>
      </c>
      <c r="B1261">
        <v>1.3310745920746</v>
      </c>
      <c r="C1261">
        <v>0.59500525</v>
      </c>
      <c r="F1261">
        <v>1.3310745920746</v>
      </c>
      <c r="G1261">
        <v>0.59500525</v>
      </c>
      <c r="H1261">
        <v>1.19622113542321</v>
      </c>
    </row>
    <row r="1262" spans="1:8">
      <c r="A1262">
        <v>1215</v>
      </c>
      <c r="B1262">
        <v>1.33749300699301</v>
      </c>
      <c r="C1262">
        <v>0.587505625</v>
      </c>
      <c r="F1262">
        <v>1.33749300699301</v>
      </c>
      <c r="G1262">
        <v>0.587505625</v>
      </c>
      <c r="H1262">
        <v>1.19498417225634</v>
      </c>
    </row>
    <row r="1263" spans="1:8">
      <c r="A1263">
        <v>1216</v>
      </c>
      <c r="B1263">
        <v>1.34304545454546</v>
      </c>
      <c r="C1263">
        <v>0.580006</v>
      </c>
      <c r="F1263">
        <v>1.34304545454546</v>
      </c>
      <c r="G1263">
        <v>0.580006</v>
      </c>
      <c r="H1263">
        <v>1.19374720908947</v>
      </c>
    </row>
    <row r="1264" spans="1:8">
      <c r="A1264">
        <v>1217</v>
      </c>
      <c r="B1264">
        <v>1.3466351981352</v>
      </c>
      <c r="C1264">
        <v>0.572506375</v>
      </c>
      <c r="F1264">
        <v>1.3466351981352</v>
      </c>
      <c r="G1264">
        <v>0.572506375</v>
      </c>
      <c r="H1264">
        <v>1.1925102459226</v>
      </c>
    </row>
    <row r="1265" spans="1:8">
      <c r="A1265">
        <v>1218</v>
      </c>
      <c r="B1265">
        <v>1.3541048951049</v>
      </c>
      <c r="C1265">
        <v>0.56500675</v>
      </c>
      <c r="F1265">
        <v>1.3541048951049</v>
      </c>
      <c r="G1265">
        <v>0.56500675</v>
      </c>
      <c r="H1265">
        <v>1.19127328275573</v>
      </c>
    </row>
    <row r="1266" spans="1:8">
      <c r="A1266">
        <v>1219</v>
      </c>
      <c r="B1266">
        <v>1.36854195804196</v>
      </c>
      <c r="C1266">
        <v>0.557507125</v>
      </c>
      <c r="F1266">
        <v>1.36854195804196</v>
      </c>
      <c r="G1266">
        <v>0.557507125</v>
      </c>
      <c r="H1266">
        <v>1.19003631958886</v>
      </c>
    </row>
    <row r="1267" spans="1:8">
      <c r="A1267">
        <v>1220</v>
      </c>
      <c r="B1267">
        <v>1.37922610722611</v>
      </c>
      <c r="C1267">
        <v>0.5500075</v>
      </c>
      <c r="F1267">
        <v>1.37922610722611</v>
      </c>
      <c r="G1267">
        <v>0.5500075</v>
      </c>
      <c r="H1267">
        <v>1.18879935642198</v>
      </c>
    </row>
    <row r="1268" spans="1:8">
      <c r="A1268">
        <v>1221</v>
      </c>
      <c r="B1268">
        <v>1.39937062937063</v>
      </c>
      <c r="C1268">
        <v>0.542507875</v>
      </c>
      <c r="F1268">
        <v>1.39937062937063</v>
      </c>
      <c r="G1268">
        <v>0.542507875</v>
      </c>
      <c r="H1268">
        <v>1.18756239325511</v>
      </c>
    </row>
    <row r="1269" spans="1:8">
      <c r="A1269">
        <v>1222</v>
      </c>
      <c r="B1269">
        <v>1.41181934731935</v>
      </c>
      <c r="C1269">
        <v>0.53500825</v>
      </c>
      <c r="F1269">
        <v>1.41181934731935</v>
      </c>
      <c r="G1269">
        <v>0.53500825</v>
      </c>
      <c r="H1269">
        <v>1.18632543008824</v>
      </c>
    </row>
    <row r="1270" spans="1:8">
      <c r="A1270">
        <v>1223</v>
      </c>
      <c r="B1270">
        <v>1.41359090909091</v>
      </c>
      <c r="C1270">
        <v>0.527508625</v>
      </c>
      <c r="F1270">
        <v>1.41359090909091</v>
      </c>
      <c r="G1270">
        <v>0.527508625</v>
      </c>
      <c r="H1270">
        <v>1.18508846692137</v>
      </c>
    </row>
    <row r="1271" spans="1:8">
      <c r="A1271">
        <v>1224</v>
      </c>
      <c r="B1271">
        <v>1.40721212121212</v>
      </c>
      <c r="C1271">
        <v>0.520009</v>
      </c>
      <c r="F1271">
        <v>1.40721212121212</v>
      </c>
      <c r="G1271">
        <v>0.520009</v>
      </c>
      <c r="H1271">
        <v>1.1838515037545</v>
      </c>
    </row>
    <row r="1272" spans="1:8">
      <c r="A1272">
        <v>1225</v>
      </c>
      <c r="B1272">
        <v>1.39507692307693</v>
      </c>
      <c r="C1272">
        <v>0.512509375</v>
      </c>
      <c r="F1272">
        <v>1.39507692307693</v>
      </c>
      <c r="G1272">
        <v>0.512509375</v>
      </c>
      <c r="H1272">
        <v>1.18261454058763</v>
      </c>
    </row>
    <row r="1273" spans="1:8">
      <c r="A1273">
        <v>1226</v>
      </c>
      <c r="B1273">
        <v>1.3875337995338</v>
      </c>
      <c r="C1273">
        <v>0.50500975</v>
      </c>
      <c r="F1273">
        <v>1.3875337995338</v>
      </c>
      <c r="G1273">
        <v>0.50500975</v>
      </c>
      <c r="H1273">
        <v>1.18137757742076</v>
      </c>
    </row>
    <row r="1274" spans="1:8">
      <c r="A1274">
        <v>1227</v>
      </c>
      <c r="B1274">
        <v>1.37659324009324</v>
      </c>
      <c r="C1274">
        <v>0.497510124</v>
      </c>
      <c r="F1274">
        <v>1.37659324009324</v>
      </c>
      <c r="G1274">
        <v>0.497510124</v>
      </c>
      <c r="H1274">
        <v>1.18014061425389</v>
      </c>
    </row>
    <row r="1275" spans="1:8">
      <c r="A1275">
        <v>1228</v>
      </c>
      <c r="B1275">
        <v>1.37036363636364</v>
      </c>
      <c r="C1275">
        <v>0.490010499</v>
      </c>
      <c r="F1275">
        <v>1.37036363636364</v>
      </c>
      <c r="G1275">
        <v>0.490010499</v>
      </c>
      <c r="H1275">
        <v>1.17890365108701</v>
      </c>
    </row>
    <row r="1276" spans="1:8">
      <c r="A1276">
        <v>1229</v>
      </c>
      <c r="B1276">
        <v>1.36881118881119</v>
      </c>
      <c r="C1276">
        <v>0.482510874</v>
      </c>
      <c r="F1276">
        <v>1.36881118881119</v>
      </c>
      <c r="G1276">
        <v>0.482510874</v>
      </c>
      <c r="H1276">
        <v>1.17766668792014</v>
      </c>
    </row>
    <row r="1277" spans="1:8">
      <c r="A1277">
        <v>1230</v>
      </c>
      <c r="B1277">
        <v>1.36634498834499</v>
      </c>
      <c r="C1277">
        <v>0.475011249</v>
      </c>
      <c r="F1277">
        <v>1.36634498834499</v>
      </c>
      <c r="G1277">
        <v>0.475011249</v>
      </c>
      <c r="H1277">
        <v>1.17642972475327</v>
      </c>
    </row>
    <row r="1278" spans="1:8">
      <c r="A1278">
        <v>1231</v>
      </c>
      <c r="B1278">
        <v>1.35934265734266</v>
      </c>
      <c r="C1278">
        <v>0.467511624</v>
      </c>
      <c r="F1278">
        <v>1.35934265734266</v>
      </c>
      <c r="G1278">
        <v>0.467511624</v>
      </c>
      <c r="H1278">
        <v>1.1751927615864</v>
      </c>
    </row>
    <row r="1279" spans="1:8">
      <c r="A1279">
        <v>1232</v>
      </c>
      <c r="B1279">
        <v>1.3555</v>
      </c>
      <c r="C1279">
        <v>0.460011999</v>
      </c>
      <c r="F1279">
        <v>1.3555</v>
      </c>
      <c r="G1279">
        <v>0.460011999</v>
      </c>
      <c r="H1279">
        <v>1.17395579841953</v>
      </c>
    </row>
    <row r="1280" spans="1:8">
      <c r="A1280">
        <v>1233</v>
      </c>
      <c r="B1280">
        <v>1.35009557109558</v>
      </c>
      <c r="C1280">
        <v>0.452512374</v>
      </c>
      <c r="F1280">
        <v>1.35009557109558</v>
      </c>
      <c r="G1280">
        <v>0.452512374</v>
      </c>
      <c r="H1280">
        <v>1.17271883525266</v>
      </c>
    </row>
    <row r="1281" spans="1:8">
      <c r="A1281">
        <v>1234</v>
      </c>
      <c r="B1281">
        <v>1.34771212121213</v>
      </c>
      <c r="C1281">
        <v>0.445012749</v>
      </c>
      <c r="F1281">
        <v>1.34771212121213</v>
      </c>
      <c r="G1281">
        <v>0.445012749</v>
      </c>
      <c r="H1281">
        <v>1.17148187208578</v>
      </c>
    </row>
    <row r="1282" spans="1:8">
      <c r="A1282">
        <v>1235</v>
      </c>
      <c r="B1282">
        <v>1.34599067599068</v>
      </c>
      <c r="C1282">
        <v>0.437513124</v>
      </c>
      <c r="F1282">
        <v>1.34599067599068</v>
      </c>
      <c r="G1282">
        <v>0.437513124</v>
      </c>
      <c r="H1282">
        <v>1.17024490891891</v>
      </c>
    </row>
    <row r="1283" spans="1:8">
      <c r="A1283">
        <v>1236</v>
      </c>
      <c r="B1283">
        <v>1.3477365967366</v>
      </c>
      <c r="C1283">
        <v>0.430013499</v>
      </c>
      <c r="F1283">
        <v>1.3477365967366</v>
      </c>
      <c r="G1283">
        <v>0.430013499</v>
      </c>
      <c r="H1283">
        <v>1.16900794575204</v>
      </c>
    </row>
    <row r="1284" spans="1:8">
      <c r="A1284">
        <v>1237</v>
      </c>
      <c r="B1284">
        <v>1.35182167832168</v>
      </c>
      <c r="C1284">
        <v>0.422513874</v>
      </c>
      <c r="F1284">
        <v>1.35182167832168</v>
      </c>
      <c r="G1284">
        <v>0.422513874</v>
      </c>
      <c r="H1284">
        <v>1.16777098258517</v>
      </c>
    </row>
    <row r="1285" spans="1:8">
      <c r="A1285">
        <v>1238</v>
      </c>
      <c r="B1285">
        <v>1.3539055944056</v>
      </c>
      <c r="C1285">
        <v>0.415014249</v>
      </c>
      <c r="F1285">
        <v>1.3539055944056</v>
      </c>
      <c r="G1285">
        <v>0.415014249</v>
      </c>
      <c r="H1285">
        <v>1.1665340194183</v>
      </c>
    </row>
    <row r="1286" spans="1:8">
      <c r="A1286">
        <v>1239</v>
      </c>
      <c r="B1286">
        <v>1.35328554778555</v>
      </c>
      <c r="C1286">
        <v>0.407514624</v>
      </c>
      <c r="F1286">
        <v>1.35328554778555</v>
      </c>
      <c r="G1286">
        <v>0.407514624</v>
      </c>
      <c r="H1286">
        <v>1.16529705625143</v>
      </c>
    </row>
    <row r="1287" spans="1:8">
      <c r="A1287">
        <v>1240</v>
      </c>
      <c r="B1287">
        <v>1.34498135198135</v>
      </c>
      <c r="C1287">
        <v>0.400014999</v>
      </c>
      <c r="F1287">
        <v>1.34498135198135</v>
      </c>
      <c r="G1287">
        <v>0.400014999</v>
      </c>
      <c r="H1287">
        <v>1.16406009308456</v>
      </c>
    </row>
    <row r="1288" spans="1:8">
      <c r="A1288">
        <v>1241</v>
      </c>
      <c r="B1288">
        <v>1.33510256410257</v>
      </c>
      <c r="C1288">
        <v>0.4</v>
      </c>
      <c r="F1288">
        <v>1.33510256410257</v>
      </c>
      <c r="G1288">
        <v>0.4</v>
      </c>
      <c r="H1288">
        <v>1.16282312991768</v>
      </c>
    </row>
    <row r="1289" spans="1:8">
      <c r="A1289">
        <v>1242</v>
      </c>
      <c r="B1289">
        <v>1.33066317016317</v>
      </c>
      <c r="C1289">
        <v>0.4</v>
      </c>
      <c r="F1289">
        <v>1.33066317016317</v>
      </c>
      <c r="G1289">
        <v>0.4</v>
      </c>
      <c r="H1289">
        <v>1.16158616675081</v>
      </c>
    </row>
    <row r="1290" spans="1:8">
      <c r="A1290">
        <v>1243</v>
      </c>
      <c r="B1290">
        <v>1.33620512820513</v>
      </c>
      <c r="C1290">
        <v>0.4</v>
      </c>
      <c r="F1290">
        <v>1.33620512820513</v>
      </c>
      <c r="G1290">
        <v>0.4</v>
      </c>
      <c r="H1290">
        <v>1.16034920358394</v>
      </c>
    </row>
    <row r="1291" spans="1:8">
      <c r="A1291">
        <v>1244</v>
      </c>
      <c r="B1291">
        <v>1.34148251748252</v>
      </c>
      <c r="C1291">
        <v>0.4</v>
      </c>
      <c r="F1291">
        <v>1.34148251748252</v>
      </c>
      <c r="G1291">
        <v>0.4</v>
      </c>
      <c r="H1291">
        <v>1.15911224041707</v>
      </c>
    </row>
    <row r="1292" spans="1:8">
      <c r="A1292">
        <v>1245</v>
      </c>
      <c r="B1292">
        <v>1.35581468531469</v>
      </c>
      <c r="C1292">
        <v>0.4</v>
      </c>
      <c r="F1292">
        <v>1.35581468531469</v>
      </c>
      <c r="G1292">
        <v>0.4</v>
      </c>
      <c r="H1292">
        <v>1.1578752772502</v>
      </c>
    </row>
    <row r="1293" spans="1:8">
      <c r="A1293">
        <v>1246</v>
      </c>
      <c r="B1293">
        <v>1.36988811188812</v>
      </c>
      <c r="C1293">
        <v>0.4</v>
      </c>
      <c r="F1293">
        <v>1.36988811188812</v>
      </c>
      <c r="G1293">
        <v>0.4</v>
      </c>
      <c r="H1293">
        <v>1.15663831408333</v>
      </c>
    </row>
    <row r="1294" spans="1:8">
      <c r="A1294">
        <v>1247</v>
      </c>
      <c r="B1294">
        <v>1.38577972027972</v>
      </c>
      <c r="C1294">
        <v>0.4</v>
      </c>
      <c r="F1294">
        <v>1.38577972027972</v>
      </c>
      <c r="G1294">
        <v>0.4</v>
      </c>
      <c r="H1294">
        <v>1.15540135091646</v>
      </c>
    </row>
    <row r="1295" spans="1:8">
      <c r="A1295">
        <v>1248</v>
      </c>
      <c r="B1295">
        <v>1.39788111888112</v>
      </c>
      <c r="C1295">
        <v>0.6</v>
      </c>
      <c r="F1295">
        <v>1.39788111888112</v>
      </c>
      <c r="G1295">
        <v>0.6</v>
      </c>
      <c r="H1295">
        <v>1.15416438774959</v>
      </c>
    </row>
    <row r="1296" spans="1:8">
      <c r="A1296">
        <v>1249</v>
      </c>
      <c r="B1296">
        <v>1.40621678321679</v>
      </c>
      <c r="C1296">
        <v>0.593749844</v>
      </c>
      <c r="F1296">
        <v>1.40621678321679</v>
      </c>
      <c r="G1296">
        <v>0.593749844</v>
      </c>
      <c r="H1296">
        <v>1.15292742458271</v>
      </c>
    </row>
    <row r="1297" spans="1:8">
      <c r="A1297">
        <v>1250</v>
      </c>
      <c r="B1297">
        <v>1.40923076923077</v>
      </c>
      <c r="C1297">
        <v>0.587499687</v>
      </c>
      <c r="F1297">
        <v>1.40923076923077</v>
      </c>
      <c r="G1297">
        <v>0.587499687</v>
      </c>
      <c r="H1297">
        <v>1.15169046141584</v>
      </c>
    </row>
    <row r="1298" spans="1:8">
      <c r="A1298">
        <v>1251</v>
      </c>
      <c r="B1298">
        <v>1.41293822843823</v>
      </c>
      <c r="C1298">
        <v>0.581249531</v>
      </c>
      <c r="F1298">
        <v>1.41293822843823</v>
      </c>
      <c r="G1298">
        <v>0.581249531</v>
      </c>
      <c r="H1298">
        <v>1.15045349824897</v>
      </c>
    </row>
    <row r="1299" spans="1:8">
      <c r="A1299">
        <v>1252</v>
      </c>
      <c r="B1299">
        <v>1.42046736596737</v>
      </c>
      <c r="C1299">
        <v>0.574999375</v>
      </c>
      <c r="F1299">
        <v>1.42046736596737</v>
      </c>
      <c r="G1299">
        <v>0.574999375</v>
      </c>
      <c r="H1299">
        <v>1.1492165350821</v>
      </c>
    </row>
    <row r="1300" spans="1:8">
      <c r="A1300">
        <v>1253</v>
      </c>
      <c r="B1300">
        <v>1.42355011655012</v>
      </c>
      <c r="C1300">
        <v>0.568749219</v>
      </c>
      <c r="F1300">
        <v>1.42355011655012</v>
      </c>
      <c r="G1300">
        <v>0.568749219</v>
      </c>
      <c r="H1300">
        <v>1.14797957191523</v>
      </c>
    </row>
    <row r="1301" spans="1:8">
      <c r="A1301">
        <v>1254</v>
      </c>
      <c r="B1301">
        <v>1.42458391608392</v>
      </c>
      <c r="C1301">
        <v>0.562499062</v>
      </c>
      <c r="F1301">
        <v>1.42458391608392</v>
      </c>
      <c r="G1301">
        <v>0.562499062</v>
      </c>
      <c r="H1301">
        <v>1.14674260874836</v>
      </c>
    </row>
    <row r="1302" spans="1:8">
      <c r="A1302">
        <v>1255</v>
      </c>
      <c r="B1302">
        <v>1.42446736596737</v>
      </c>
      <c r="C1302">
        <v>0.556248906</v>
      </c>
      <c r="F1302">
        <v>1.42446736596737</v>
      </c>
      <c r="G1302">
        <v>0.556248906</v>
      </c>
      <c r="H1302">
        <v>1.14550564558149</v>
      </c>
    </row>
    <row r="1303" spans="1:8">
      <c r="A1303">
        <v>1256</v>
      </c>
      <c r="B1303">
        <v>1.42433682983683</v>
      </c>
      <c r="C1303">
        <v>0.549997917</v>
      </c>
      <c r="F1303">
        <v>1.42433682983683</v>
      </c>
      <c r="G1303">
        <v>0.549997917</v>
      </c>
      <c r="H1303">
        <v>1.14426868241461</v>
      </c>
    </row>
    <row r="1304" spans="1:8">
      <c r="A1304">
        <v>1257</v>
      </c>
      <c r="B1304">
        <v>1.42762587412588</v>
      </c>
      <c r="C1304">
        <v>0.53958125</v>
      </c>
      <c r="F1304">
        <v>1.42762587412588</v>
      </c>
      <c r="G1304">
        <v>0.53958125</v>
      </c>
      <c r="H1304">
        <v>1.14303171924774</v>
      </c>
    </row>
    <row r="1305" spans="1:8">
      <c r="A1305">
        <v>1258</v>
      </c>
      <c r="B1305">
        <v>1.43117132867133</v>
      </c>
      <c r="C1305">
        <v>0.529164583</v>
      </c>
      <c r="F1305">
        <v>1.43117132867133</v>
      </c>
      <c r="G1305">
        <v>0.529164583</v>
      </c>
      <c r="H1305">
        <v>1.14179475608087</v>
      </c>
    </row>
    <row r="1306" spans="1:8">
      <c r="A1306">
        <v>1259</v>
      </c>
      <c r="B1306">
        <v>1.43121095571096</v>
      </c>
      <c r="C1306">
        <v>0.518747917</v>
      </c>
      <c r="F1306">
        <v>1.43121095571096</v>
      </c>
      <c r="G1306">
        <v>0.518747917</v>
      </c>
      <c r="H1306">
        <v>1.140557792914</v>
      </c>
    </row>
    <row r="1307" spans="1:8">
      <c r="A1307">
        <v>1260</v>
      </c>
      <c r="B1307">
        <v>1.42618764568765</v>
      </c>
      <c r="C1307">
        <v>0.50833125</v>
      </c>
      <c r="F1307">
        <v>1.42618764568765</v>
      </c>
      <c r="G1307">
        <v>0.50833125</v>
      </c>
      <c r="H1307">
        <v>1.13932082974713</v>
      </c>
    </row>
    <row r="1308" spans="1:8">
      <c r="A1308">
        <v>1261</v>
      </c>
      <c r="B1308">
        <v>1.41606177156177</v>
      </c>
      <c r="C1308">
        <v>0.497914583</v>
      </c>
      <c r="F1308">
        <v>1.41606177156177</v>
      </c>
      <c r="G1308">
        <v>0.497914583</v>
      </c>
      <c r="H1308">
        <v>1.13808386658026</v>
      </c>
    </row>
    <row r="1309" spans="1:8">
      <c r="A1309">
        <v>1262</v>
      </c>
      <c r="B1309">
        <v>1.4098344988345</v>
      </c>
      <c r="C1309">
        <v>0.487497917</v>
      </c>
      <c r="F1309">
        <v>1.4098344988345</v>
      </c>
      <c r="G1309">
        <v>0.487497917</v>
      </c>
      <c r="H1309">
        <v>1.13684690341339</v>
      </c>
    </row>
    <row r="1310" spans="1:8">
      <c r="A1310">
        <v>1263</v>
      </c>
      <c r="B1310">
        <v>1.39428438228439</v>
      </c>
      <c r="C1310">
        <v>0.47708125</v>
      </c>
      <c r="F1310">
        <v>1.39428438228439</v>
      </c>
      <c r="G1310">
        <v>0.47708125</v>
      </c>
      <c r="H1310">
        <v>1.13560994024651</v>
      </c>
    </row>
    <row r="1311" spans="1:8">
      <c r="A1311">
        <v>1264</v>
      </c>
      <c r="B1311">
        <v>1.37898484848485</v>
      </c>
      <c r="C1311">
        <v>0.466664583</v>
      </c>
      <c r="F1311">
        <v>1.37898484848485</v>
      </c>
      <c r="G1311">
        <v>0.466664583</v>
      </c>
      <c r="H1311">
        <v>1.13437297707964</v>
      </c>
    </row>
    <row r="1312" spans="1:8">
      <c r="A1312">
        <v>1265</v>
      </c>
      <c r="B1312">
        <v>1.36552331002331</v>
      </c>
      <c r="C1312">
        <v>0.456247917</v>
      </c>
      <c r="F1312">
        <v>1.36552331002331</v>
      </c>
      <c r="G1312">
        <v>0.456247917</v>
      </c>
      <c r="H1312">
        <v>1.13313601391277</v>
      </c>
    </row>
    <row r="1313" spans="1:8">
      <c r="A1313">
        <v>1266</v>
      </c>
      <c r="B1313">
        <v>1.35761305361306</v>
      </c>
      <c r="C1313">
        <v>0.44583125</v>
      </c>
      <c r="F1313">
        <v>1.35761305361306</v>
      </c>
      <c r="G1313">
        <v>0.44583125</v>
      </c>
      <c r="H1313">
        <v>1.1318990507459</v>
      </c>
    </row>
    <row r="1314" spans="1:8">
      <c r="A1314">
        <v>1267</v>
      </c>
      <c r="B1314">
        <v>1.35485431235432</v>
      </c>
      <c r="C1314">
        <v>0.435414583</v>
      </c>
      <c r="F1314">
        <v>1.35485431235432</v>
      </c>
      <c r="G1314">
        <v>0.435414583</v>
      </c>
      <c r="H1314">
        <v>1.13066208757903</v>
      </c>
    </row>
    <row r="1315" spans="1:8">
      <c r="A1315">
        <v>1268</v>
      </c>
      <c r="B1315">
        <v>1.35496736596737</v>
      </c>
      <c r="C1315">
        <v>0.424997917</v>
      </c>
      <c r="F1315">
        <v>1.35496736596737</v>
      </c>
      <c r="G1315">
        <v>0.424997917</v>
      </c>
      <c r="H1315">
        <v>1.12942512441216</v>
      </c>
    </row>
    <row r="1316" spans="1:8">
      <c r="A1316">
        <v>1269</v>
      </c>
      <c r="B1316">
        <v>1.35498717948718</v>
      </c>
      <c r="C1316">
        <v>0.41458125</v>
      </c>
      <c r="F1316">
        <v>1.35498717948718</v>
      </c>
      <c r="G1316">
        <v>0.41458125</v>
      </c>
      <c r="H1316">
        <v>1.12818816124529</v>
      </c>
    </row>
    <row r="1317" spans="1:8">
      <c r="A1317">
        <v>1270</v>
      </c>
      <c r="B1317">
        <v>1.35652680652681</v>
      </c>
      <c r="C1317">
        <v>0.404164583</v>
      </c>
      <c r="F1317">
        <v>1.35652680652681</v>
      </c>
      <c r="G1317">
        <v>0.404164583</v>
      </c>
      <c r="H1317">
        <v>1.12695119807842</v>
      </c>
    </row>
    <row r="1318" spans="1:8">
      <c r="A1318">
        <v>1271</v>
      </c>
      <c r="B1318">
        <v>1.35329137529138</v>
      </c>
      <c r="C1318">
        <v>0.393747917</v>
      </c>
      <c r="F1318">
        <v>1.35329137529138</v>
      </c>
      <c r="G1318">
        <v>0.393747917</v>
      </c>
      <c r="H1318">
        <v>1.12571423491154</v>
      </c>
    </row>
    <row r="1319" spans="1:8">
      <c r="A1319">
        <v>1272</v>
      </c>
      <c r="B1319">
        <v>1.34865617715618</v>
      </c>
      <c r="C1319">
        <v>0.38333125</v>
      </c>
      <c r="F1319">
        <v>1.34865617715618</v>
      </c>
      <c r="G1319">
        <v>0.38333125</v>
      </c>
      <c r="H1319">
        <v>1.12447727174467</v>
      </c>
    </row>
    <row r="1320" spans="1:8">
      <c r="A1320">
        <v>1273</v>
      </c>
      <c r="B1320">
        <v>1.34646503496504</v>
      </c>
      <c r="C1320">
        <v>0.372914583</v>
      </c>
      <c r="F1320">
        <v>1.34646503496504</v>
      </c>
      <c r="G1320">
        <v>0.372914583</v>
      </c>
      <c r="H1320">
        <v>1.1232403085778</v>
      </c>
    </row>
    <row r="1321" spans="1:8">
      <c r="A1321">
        <v>1274</v>
      </c>
      <c r="B1321">
        <v>1.34744988344989</v>
      </c>
      <c r="C1321">
        <v>0.362497917</v>
      </c>
      <c r="F1321">
        <v>1.34744988344989</v>
      </c>
      <c r="G1321">
        <v>0.362497917</v>
      </c>
      <c r="H1321">
        <v>1.12200334541093</v>
      </c>
    </row>
    <row r="1322" spans="1:8">
      <c r="A1322">
        <v>1275</v>
      </c>
      <c r="B1322">
        <v>1.35022261072261</v>
      </c>
      <c r="C1322">
        <v>0.35208125</v>
      </c>
      <c r="F1322">
        <v>1.35022261072261</v>
      </c>
      <c r="G1322">
        <v>0.35208125</v>
      </c>
      <c r="H1322">
        <v>1.12076638224406</v>
      </c>
    </row>
    <row r="1323" spans="1:8">
      <c r="A1323">
        <v>1276</v>
      </c>
      <c r="B1323">
        <v>1.3574696969697</v>
      </c>
      <c r="C1323">
        <v>0.341664583</v>
      </c>
      <c r="F1323">
        <v>1.3574696969697</v>
      </c>
      <c r="G1323">
        <v>0.341664583</v>
      </c>
      <c r="H1323">
        <v>1.11952941907719</v>
      </c>
    </row>
    <row r="1324" spans="1:8">
      <c r="A1324">
        <v>1277</v>
      </c>
      <c r="B1324">
        <v>1.36522727272728</v>
      </c>
      <c r="C1324">
        <v>0.331247917</v>
      </c>
      <c r="F1324">
        <v>1.36522727272728</v>
      </c>
      <c r="G1324">
        <v>0.331247917</v>
      </c>
      <c r="H1324">
        <v>1.11829245591031</v>
      </c>
    </row>
    <row r="1325" spans="1:8">
      <c r="A1325">
        <v>1278</v>
      </c>
      <c r="B1325">
        <v>1.37865734265735</v>
      </c>
      <c r="C1325">
        <v>0.32083125</v>
      </c>
      <c r="F1325">
        <v>1.37865734265735</v>
      </c>
      <c r="G1325">
        <v>0.32083125</v>
      </c>
      <c r="H1325">
        <v>1.11705549274344</v>
      </c>
    </row>
    <row r="1326" spans="1:8">
      <c r="A1326">
        <v>1279</v>
      </c>
      <c r="B1326">
        <v>1.39709090909091</v>
      </c>
      <c r="C1326">
        <v>0.310414583</v>
      </c>
      <c r="F1326">
        <v>1.39709090909091</v>
      </c>
      <c r="G1326">
        <v>0.310414583</v>
      </c>
      <c r="H1326">
        <v>1.11581852957657</v>
      </c>
    </row>
    <row r="1327" spans="1:8">
      <c r="A1327">
        <v>1280</v>
      </c>
      <c r="B1327">
        <v>1.42057692307693</v>
      </c>
      <c r="C1327">
        <v>0.299999583</v>
      </c>
      <c r="F1327">
        <v>1.42057692307693</v>
      </c>
      <c r="G1327">
        <v>0.299999583</v>
      </c>
      <c r="H1327">
        <v>1.1145815664097</v>
      </c>
    </row>
    <row r="1328" spans="1:8">
      <c r="A1328">
        <v>1281</v>
      </c>
      <c r="B1328">
        <v>1.43174358974359</v>
      </c>
      <c r="C1328">
        <v>0.29791625</v>
      </c>
      <c r="F1328">
        <v>1.43174358974359</v>
      </c>
      <c r="G1328">
        <v>0.29791625</v>
      </c>
      <c r="H1328">
        <v>1.11334460324283</v>
      </c>
    </row>
    <row r="1329" spans="1:8">
      <c r="A1329">
        <v>1282</v>
      </c>
      <c r="B1329">
        <v>1.45271561771562</v>
      </c>
      <c r="C1329">
        <v>0.295832917</v>
      </c>
      <c r="F1329">
        <v>1.45271561771562</v>
      </c>
      <c r="G1329">
        <v>0.295832917</v>
      </c>
      <c r="H1329">
        <v>1.11210764007596</v>
      </c>
    </row>
    <row r="1330" spans="1:8">
      <c r="A1330">
        <v>1283</v>
      </c>
      <c r="B1330">
        <v>1.46704312354313</v>
      </c>
      <c r="C1330">
        <v>0.293749583</v>
      </c>
      <c r="F1330">
        <v>1.46704312354313</v>
      </c>
      <c r="G1330">
        <v>0.293749583</v>
      </c>
      <c r="H1330">
        <v>1.11087067690909</v>
      </c>
    </row>
    <row r="1331" spans="1:8">
      <c r="A1331">
        <v>1284</v>
      </c>
      <c r="B1331">
        <v>1.47683566433567</v>
      </c>
      <c r="C1331">
        <v>0.29166625</v>
      </c>
      <c r="F1331">
        <v>1.47683566433567</v>
      </c>
      <c r="G1331">
        <v>0.29166625</v>
      </c>
      <c r="H1331">
        <v>1.10963371374221</v>
      </c>
    </row>
    <row r="1332" spans="1:8">
      <c r="A1332">
        <v>1285</v>
      </c>
      <c r="B1332">
        <v>1.4874020979021</v>
      </c>
      <c r="C1332">
        <v>0.289582917</v>
      </c>
      <c r="F1332">
        <v>1.4874020979021</v>
      </c>
      <c r="G1332">
        <v>0.289582917</v>
      </c>
      <c r="H1332">
        <v>1.10839675057534</v>
      </c>
    </row>
    <row r="1333" spans="1:8">
      <c r="A1333">
        <v>1286</v>
      </c>
      <c r="B1333">
        <v>1.49288811188812</v>
      </c>
      <c r="C1333">
        <v>0.287499583</v>
      </c>
      <c r="F1333">
        <v>1.49288811188812</v>
      </c>
      <c r="G1333">
        <v>0.287499583</v>
      </c>
      <c r="H1333">
        <v>1.10715978740847</v>
      </c>
    </row>
    <row r="1334" spans="1:8">
      <c r="A1334">
        <v>1287</v>
      </c>
      <c r="B1334">
        <v>1.49271794871795</v>
      </c>
      <c r="C1334">
        <v>0.28541625</v>
      </c>
      <c r="F1334">
        <v>1.49271794871795</v>
      </c>
      <c r="G1334">
        <v>0.28541625</v>
      </c>
      <c r="H1334">
        <v>1.1059228242416</v>
      </c>
    </row>
    <row r="1335" spans="1:8">
      <c r="A1335">
        <v>1288</v>
      </c>
      <c r="B1335">
        <v>1.48307692307693</v>
      </c>
      <c r="C1335">
        <v>0.283332917</v>
      </c>
      <c r="F1335">
        <v>1.48307692307693</v>
      </c>
      <c r="G1335">
        <v>0.283332917</v>
      </c>
      <c r="H1335">
        <v>1.10468586107473</v>
      </c>
    </row>
    <row r="1336" spans="1:8">
      <c r="A1336">
        <v>1289</v>
      </c>
      <c r="B1336">
        <v>1.46906526806527</v>
      </c>
      <c r="C1336">
        <v>0.281249583</v>
      </c>
      <c r="F1336">
        <v>1.46906526806527</v>
      </c>
      <c r="G1336">
        <v>0.281249583</v>
      </c>
      <c r="H1336">
        <v>1.10344889790786</v>
      </c>
    </row>
    <row r="1337" spans="1:8">
      <c r="A1337">
        <v>1290</v>
      </c>
      <c r="B1337">
        <v>1.4551048951049</v>
      </c>
      <c r="C1337">
        <v>0.27916625</v>
      </c>
      <c r="F1337">
        <v>1.4551048951049</v>
      </c>
      <c r="G1337">
        <v>0.27916625</v>
      </c>
      <c r="H1337">
        <v>1.10221193474099</v>
      </c>
    </row>
    <row r="1338" spans="1:8">
      <c r="A1338">
        <v>1291</v>
      </c>
      <c r="B1338">
        <v>1.4404055944056</v>
      </c>
      <c r="C1338">
        <v>0.277082917</v>
      </c>
      <c r="F1338">
        <v>1.4404055944056</v>
      </c>
      <c r="G1338">
        <v>0.277082917</v>
      </c>
      <c r="H1338">
        <v>1.10097497157412</v>
      </c>
    </row>
    <row r="1339" spans="1:8">
      <c r="A1339">
        <v>1292</v>
      </c>
      <c r="B1339">
        <v>1.42202797202798</v>
      </c>
      <c r="C1339">
        <v>0.274999583</v>
      </c>
      <c r="F1339">
        <v>1.42202797202798</v>
      </c>
      <c r="G1339">
        <v>0.274999583</v>
      </c>
      <c r="H1339">
        <v>1.09973800840724</v>
      </c>
    </row>
    <row r="1340" spans="1:8">
      <c r="A1340">
        <v>1293</v>
      </c>
      <c r="B1340">
        <v>1.41158974358975</v>
      </c>
      <c r="C1340">
        <v>0.27291625</v>
      </c>
      <c r="F1340">
        <v>1.41158974358975</v>
      </c>
      <c r="G1340">
        <v>0.27291625</v>
      </c>
      <c r="H1340">
        <v>1.09850104524037</v>
      </c>
    </row>
    <row r="1341" spans="1:8">
      <c r="A1341">
        <v>1294</v>
      </c>
      <c r="B1341">
        <v>1.39168181818182</v>
      </c>
      <c r="C1341">
        <v>0.270832917</v>
      </c>
      <c r="F1341">
        <v>1.39168181818182</v>
      </c>
      <c r="G1341">
        <v>0.270832917</v>
      </c>
      <c r="H1341">
        <v>1.0972640820735</v>
      </c>
    </row>
    <row r="1342" spans="1:8">
      <c r="A1342">
        <v>1295</v>
      </c>
      <c r="B1342">
        <v>1.37772610722611</v>
      </c>
      <c r="C1342">
        <v>0.268749583</v>
      </c>
      <c r="F1342">
        <v>1.37772610722611</v>
      </c>
      <c r="G1342">
        <v>0.268749583</v>
      </c>
      <c r="H1342">
        <v>1.09602711890663</v>
      </c>
    </row>
    <row r="1343" spans="1:8">
      <c r="A1343">
        <v>1296</v>
      </c>
      <c r="B1343">
        <v>1.36691142191143</v>
      </c>
      <c r="C1343">
        <v>0.26666625</v>
      </c>
      <c r="F1343">
        <v>1.36691142191143</v>
      </c>
      <c r="G1343">
        <v>0.26666625</v>
      </c>
      <c r="H1343">
        <v>1.09479015573976</v>
      </c>
    </row>
    <row r="1344" spans="1:8">
      <c r="A1344">
        <v>1297</v>
      </c>
      <c r="B1344">
        <v>1.3571048951049</v>
      </c>
      <c r="C1344">
        <v>0.264582917</v>
      </c>
      <c r="F1344">
        <v>1.3571048951049</v>
      </c>
      <c r="G1344">
        <v>0.264582917</v>
      </c>
      <c r="H1344">
        <v>1.09355319257289</v>
      </c>
    </row>
    <row r="1345" spans="1:8">
      <c r="A1345">
        <v>1298</v>
      </c>
      <c r="B1345">
        <v>1.35237762237763</v>
      </c>
      <c r="C1345">
        <v>0.262499583</v>
      </c>
      <c r="F1345">
        <v>1.35237762237763</v>
      </c>
      <c r="G1345">
        <v>0.262499583</v>
      </c>
      <c r="H1345">
        <v>1.09231622940602</v>
      </c>
    </row>
    <row r="1346" spans="1:8">
      <c r="A1346">
        <v>1299</v>
      </c>
      <c r="B1346">
        <v>1.35216433566434</v>
      </c>
      <c r="C1346">
        <v>0.26041625</v>
      </c>
      <c r="F1346">
        <v>1.35216433566434</v>
      </c>
      <c r="G1346">
        <v>0.26041625</v>
      </c>
      <c r="H1346">
        <v>1.09107926623914</v>
      </c>
    </row>
    <row r="1347" spans="1:8">
      <c r="A1347">
        <v>1300</v>
      </c>
      <c r="B1347">
        <v>1.35584382284383</v>
      </c>
      <c r="C1347">
        <v>0.258332917</v>
      </c>
      <c r="F1347">
        <v>1.35584382284383</v>
      </c>
      <c r="G1347">
        <v>0.258332917</v>
      </c>
      <c r="H1347">
        <v>1.08984230307227</v>
      </c>
    </row>
    <row r="1348" spans="1:8">
      <c r="A1348">
        <v>1301</v>
      </c>
      <c r="B1348">
        <v>1.36338228438229</v>
      </c>
      <c r="C1348">
        <v>0.256249583</v>
      </c>
      <c r="F1348">
        <v>1.36338228438229</v>
      </c>
      <c r="G1348">
        <v>0.256249583</v>
      </c>
      <c r="H1348">
        <v>1.0886053399054</v>
      </c>
    </row>
    <row r="1349" spans="1:8">
      <c r="A1349">
        <v>1302</v>
      </c>
      <c r="B1349">
        <v>1.37281002331003</v>
      </c>
      <c r="C1349">
        <v>0.25416625</v>
      </c>
      <c r="F1349">
        <v>1.37281002331003</v>
      </c>
      <c r="G1349">
        <v>0.25416625</v>
      </c>
      <c r="H1349">
        <v>1.08736837673853</v>
      </c>
    </row>
    <row r="1350" spans="1:8">
      <c r="A1350">
        <v>1303</v>
      </c>
      <c r="B1350">
        <v>1.38462004662005</v>
      </c>
      <c r="C1350">
        <v>0.252082917</v>
      </c>
      <c r="F1350">
        <v>1.38462004662005</v>
      </c>
      <c r="G1350">
        <v>0.252082917</v>
      </c>
      <c r="H1350">
        <v>1.08613141357166</v>
      </c>
    </row>
    <row r="1351" spans="1:8">
      <c r="A1351">
        <v>1304</v>
      </c>
      <c r="B1351">
        <v>1.39775291375292</v>
      </c>
      <c r="C1351">
        <v>0.249996875</v>
      </c>
      <c r="F1351">
        <v>1.39775291375292</v>
      </c>
      <c r="G1351">
        <v>0.249996875</v>
      </c>
      <c r="H1351">
        <v>1.08489445040479</v>
      </c>
    </row>
    <row r="1352" spans="1:8">
      <c r="A1352">
        <v>1305</v>
      </c>
      <c r="B1352">
        <v>1.40356526806527</v>
      </c>
      <c r="C1352">
        <v>0.23437207</v>
      </c>
      <c r="F1352">
        <v>1.40356526806527</v>
      </c>
      <c r="G1352">
        <v>0.23437207</v>
      </c>
      <c r="H1352">
        <v>1.08365748723792</v>
      </c>
    </row>
    <row r="1353" spans="1:8">
      <c r="A1353">
        <v>1306</v>
      </c>
      <c r="B1353">
        <v>1.40956643356644</v>
      </c>
      <c r="C1353">
        <v>0.218747266</v>
      </c>
      <c r="F1353">
        <v>1.40956643356644</v>
      </c>
      <c r="G1353">
        <v>0.218747266</v>
      </c>
      <c r="H1353">
        <v>1.08242052407104</v>
      </c>
    </row>
    <row r="1354" spans="1:8">
      <c r="A1354">
        <v>1307</v>
      </c>
      <c r="B1354">
        <v>1.41079720279721</v>
      </c>
      <c r="C1354">
        <v>0.203122461</v>
      </c>
      <c r="F1354">
        <v>1.41079720279721</v>
      </c>
      <c r="G1354">
        <v>0.203122461</v>
      </c>
      <c r="H1354">
        <v>1.08118356090417</v>
      </c>
    </row>
    <row r="1355" spans="1:8">
      <c r="A1355">
        <v>1308</v>
      </c>
      <c r="B1355">
        <v>1.4074662004662</v>
      </c>
      <c r="C1355">
        <v>0.187497656</v>
      </c>
      <c r="F1355">
        <v>1.4074662004662</v>
      </c>
      <c r="G1355">
        <v>0.187497656</v>
      </c>
      <c r="H1355">
        <v>1.0799465977373</v>
      </c>
    </row>
    <row r="1356" spans="1:8">
      <c r="A1356">
        <v>1309</v>
      </c>
      <c r="B1356">
        <v>1.40398484848485</v>
      </c>
      <c r="C1356">
        <v>0.171872852</v>
      </c>
      <c r="F1356">
        <v>1.40398484848485</v>
      </c>
      <c r="G1356">
        <v>0.171872852</v>
      </c>
      <c r="H1356">
        <v>1.07870963457043</v>
      </c>
    </row>
    <row r="1357" spans="1:8">
      <c r="A1357">
        <v>1310</v>
      </c>
      <c r="B1357">
        <v>1.40451398601399</v>
      </c>
      <c r="C1357">
        <v>0.156248047</v>
      </c>
      <c r="F1357">
        <v>1.40451398601399</v>
      </c>
      <c r="G1357">
        <v>0.156248047</v>
      </c>
      <c r="H1357">
        <v>1.07747267140356</v>
      </c>
    </row>
    <row r="1358" spans="1:8">
      <c r="A1358">
        <v>1311</v>
      </c>
      <c r="B1358">
        <v>1.4039358974359</v>
      </c>
      <c r="C1358">
        <v>0.140623242</v>
      </c>
      <c r="F1358">
        <v>1.4039358974359</v>
      </c>
      <c r="G1358">
        <v>0.140623242</v>
      </c>
      <c r="H1358">
        <v>1.07623570823669</v>
      </c>
    </row>
    <row r="1359" spans="1:8">
      <c r="A1359">
        <v>1312</v>
      </c>
      <c r="B1359">
        <v>1.40772261072261</v>
      </c>
      <c r="C1359">
        <v>0.124998438</v>
      </c>
      <c r="F1359">
        <v>1.40772261072261</v>
      </c>
      <c r="G1359">
        <v>0.124998438</v>
      </c>
      <c r="H1359">
        <v>1.07499874506982</v>
      </c>
    </row>
    <row r="1360" spans="1:8">
      <c r="A1360">
        <v>1313</v>
      </c>
      <c r="B1360">
        <v>1.42000815850816</v>
      </c>
      <c r="C1360">
        <v>0.109373633</v>
      </c>
      <c r="F1360">
        <v>1.42000815850816</v>
      </c>
      <c r="G1360">
        <v>0.109373633</v>
      </c>
      <c r="H1360">
        <v>1.07376178190295</v>
      </c>
    </row>
    <row r="1361" spans="1:8">
      <c r="A1361">
        <v>1314</v>
      </c>
      <c r="B1361">
        <v>1.43735664335665</v>
      </c>
      <c r="C1361">
        <v>0.093748828</v>
      </c>
      <c r="F1361">
        <v>1.43735664335665</v>
      </c>
      <c r="G1361">
        <v>0.093748828</v>
      </c>
      <c r="H1361">
        <v>1.07252481873607</v>
      </c>
    </row>
    <row r="1362" spans="1:8">
      <c r="A1362">
        <v>1315</v>
      </c>
      <c r="B1362">
        <v>1.45494755244756</v>
      </c>
      <c r="C1362">
        <v>0.078124023</v>
      </c>
      <c r="F1362">
        <v>1.45494755244756</v>
      </c>
      <c r="G1362">
        <v>0.078124023</v>
      </c>
      <c r="H1362">
        <v>1.0712878555692</v>
      </c>
    </row>
    <row r="1363" spans="1:8">
      <c r="A1363">
        <v>1316</v>
      </c>
      <c r="B1363">
        <v>1.46574708624709</v>
      </c>
      <c r="C1363">
        <v>0.062499219</v>
      </c>
      <c r="F1363">
        <v>1.46574708624709</v>
      </c>
      <c r="G1363">
        <v>0.062499219</v>
      </c>
      <c r="H1363">
        <v>1.07005089240233</v>
      </c>
    </row>
    <row r="1364" spans="1:8">
      <c r="A1364">
        <v>1317</v>
      </c>
      <c r="B1364">
        <v>1.47166200466201</v>
      </c>
      <c r="C1364">
        <v>0.046874414</v>
      </c>
      <c r="F1364">
        <v>1.47166200466201</v>
      </c>
      <c r="G1364">
        <v>0.046874414</v>
      </c>
      <c r="H1364">
        <v>1.06881392923546</v>
      </c>
    </row>
    <row r="1365" spans="1:8">
      <c r="A1365">
        <v>1318</v>
      </c>
      <c r="B1365">
        <v>1.48417948717949</v>
      </c>
      <c r="C1365">
        <v>0.031249609</v>
      </c>
      <c r="F1365">
        <v>1.48417948717949</v>
      </c>
      <c r="G1365">
        <v>0.031249609</v>
      </c>
      <c r="H1365">
        <v>1.06757696606859</v>
      </c>
    </row>
    <row r="1366" spans="1:8">
      <c r="A1366">
        <v>1319</v>
      </c>
      <c r="B1366">
        <v>1.49403846153846</v>
      </c>
      <c r="C1366">
        <v>0.015624805</v>
      </c>
      <c r="F1366">
        <v>1.49403846153846</v>
      </c>
      <c r="G1366">
        <v>0.015624805</v>
      </c>
      <c r="H1366">
        <v>1.06634000290172</v>
      </c>
    </row>
    <row r="1367" spans="1:8">
      <c r="A1367">
        <v>1320</v>
      </c>
      <c r="B1367">
        <v>1.50167365967366</v>
      </c>
      <c r="C1367">
        <v>0</v>
      </c>
      <c r="F1367">
        <v>1.50167365967366</v>
      </c>
      <c r="G1367">
        <v>0</v>
      </c>
      <c r="H1367">
        <v>1.06510303973485</v>
      </c>
    </row>
    <row r="1368" spans="1:8">
      <c r="A1368">
        <v>1321</v>
      </c>
      <c r="B1368">
        <v>1.50653146853147</v>
      </c>
      <c r="C1368">
        <v>0</v>
      </c>
      <c r="F1368">
        <v>1.50653146853147</v>
      </c>
      <c r="G1368">
        <v>0</v>
      </c>
      <c r="H1368">
        <v>1.06386607656797</v>
      </c>
    </row>
    <row r="1369" spans="1:8">
      <c r="A1369">
        <v>1322</v>
      </c>
      <c r="B1369">
        <v>1.51024708624709</v>
      </c>
      <c r="C1369">
        <v>0</v>
      </c>
      <c r="F1369">
        <v>1.51024708624709</v>
      </c>
      <c r="G1369">
        <v>0</v>
      </c>
      <c r="H1369">
        <v>1.0626291134011</v>
      </c>
    </row>
    <row r="1370" spans="1:8">
      <c r="A1370">
        <v>1323</v>
      </c>
      <c r="B1370">
        <v>1.5112668997669</v>
      </c>
      <c r="C1370">
        <v>0</v>
      </c>
      <c r="F1370">
        <v>1.5112668997669</v>
      </c>
      <c r="G1370">
        <v>0</v>
      </c>
      <c r="H1370">
        <v>1.06139215023423</v>
      </c>
    </row>
    <row r="1371" spans="1:8">
      <c r="A1371">
        <v>1324</v>
      </c>
      <c r="B1371">
        <v>1.51316783216784</v>
      </c>
      <c r="C1371">
        <v>0</v>
      </c>
      <c r="F1371">
        <v>1.51316783216784</v>
      </c>
      <c r="G1371">
        <v>0</v>
      </c>
      <c r="H1371">
        <v>1.06015518706736</v>
      </c>
    </row>
    <row r="1372" spans="1:8">
      <c r="A1372">
        <v>1325</v>
      </c>
      <c r="B1372">
        <v>1.51196386946387</v>
      </c>
      <c r="C1372">
        <v>0</v>
      </c>
      <c r="F1372">
        <v>1.51196386946387</v>
      </c>
      <c r="G1372">
        <v>0</v>
      </c>
      <c r="H1372">
        <v>1.05891822390049</v>
      </c>
    </row>
    <row r="1373" spans="1:8">
      <c r="A1373">
        <v>1326</v>
      </c>
      <c r="B1373">
        <v>1.50959906759907</v>
      </c>
      <c r="C1373">
        <v>0</v>
      </c>
      <c r="F1373">
        <v>1.50959906759907</v>
      </c>
      <c r="G1373">
        <v>0</v>
      </c>
      <c r="H1373">
        <v>1.05768126073362</v>
      </c>
    </row>
    <row r="1374" spans="1:8">
      <c r="A1374">
        <v>1327</v>
      </c>
      <c r="B1374">
        <v>1.50739976689977</v>
      </c>
      <c r="C1374">
        <v>0</v>
      </c>
      <c r="F1374">
        <v>1.50739976689977</v>
      </c>
      <c r="G1374">
        <v>0</v>
      </c>
      <c r="H1374">
        <v>1.05644429756674</v>
      </c>
    </row>
    <row r="1375" spans="1:8">
      <c r="A1375">
        <v>1328</v>
      </c>
      <c r="B1375">
        <v>1.5079662004662</v>
      </c>
      <c r="C1375">
        <v>0</v>
      </c>
      <c r="F1375">
        <v>1.5079662004662</v>
      </c>
      <c r="G1375">
        <v>0</v>
      </c>
      <c r="H1375">
        <v>1.05520733439987</v>
      </c>
    </row>
    <row r="1376" spans="1:8">
      <c r="A1376">
        <v>1329</v>
      </c>
      <c r="B1376">
        <v>1.50921678321679</v>
      </c>
      <c r="C1376">
        <v>0</v>
      </c>
      <c r="F1376">
        <v>1.50921678321679</v>
      </c>
      <c r="G1376">
        <v>0</v>
      </c>
      <c r="H1376">
        <v>1.053970371233</v>
      </c>
    </row>
    <row r="1377" spans="1:8">
      <c r="A1377">
        <v>1330</v>
      </c>
      <c r="B1377">
        <v>1.51339277389278</v>
      </c>
      <c r="C1377">
        <v>0</v>
      </c>
      <c r="F1377">
        <v>1.51339277389278</v>
      </c>
      <c r="G1377">
        <v>0</v>
      </c>
      <c r="H1377">
        <v>1.05273340806613</v>
      </c>
    </row>
    <row r="1378" spans="1:8">
      <c r="A1378">
        <v>1331</v>
      </c>
      <c r="B1378">
        <v>1.52518181818182</v>
      </c>
      <c r="C1378">
        <v>0</v>
      </c>
      <c r="F1378">
        <v>1.52518181818182</v>
      </c>
      <c r="G1378">
        <v>0</v>
      </c>
      <c r="H1378">
        <v>1.05149644489926</v>
      </c>
    </row>
    <row r="1379" spans="1:8">
      <c r="A1379">
        <v>1332</v>
      </c>
      <c r="B1379">
        <v>1.54288228438229</v>
      </c>
      <c r="C1379">
        <v>0</v>
      </c>
      <c r="F1379">
        <v>1.54288228438229</v>
      </c>
      <c r="G1379">
        <v>0</v>
      </c>
      <c r="H1379">
        <v>1.05025948173239</v>
      </c>
    </row>
    <row r="1380" spans="1:8">
      <c r="A1380">
        <v>1333</v>
      </c>
      <c r="B1380">
        <v>1.55887062937063</v>
      </c>
      <c r="C1380">
        <v>0</v>
      </c>
      <c r="F1380">
        <v>1.55887062937063</v>
      </c>
      <c r="G1380">
        <v>0</v>
      </c>
      <c r="H1380">
        <v>1.04902251856552</v>
      </c>
    </row>
    <row r="1381" spans="1:8">
      <c r="A1381">
        <v>1334</v>
      </c>
      <c r="B1381">
        <v>1.56665384615385</v>
      </c>
      <c r="C1381">
        <v>0</v>
      </c>
      <c r="F1381">
        <v>1.56665384615385</v>
      </c>
      <c r="G1381">
        <v>0</v>
      </c>
      <c r="H1381">
        <v>1.04778555539865</v>
      </c>
    </row>
    <row r="1382" spans="1:8">
      <c r="A1382">
        <v>1335</v>
      </c>
      <c r="B1382">
        <v>1.56802680652681</v>
      </c>
      <c r="C1382">
        <v>0</v>
      </c>
      <c r="F1382">
        <v>1.56802680652681</v>
      </c>
      <c r="G1382">
        <v>0</v>
      </c>
      <c r="H1382">
        <v>1.04654859223177</v>
      </c>
    </row>
    <row r="1383" spans="1:8">
      <c r="A1383">
        <v>1336</v>
      </c>
      <c r="B1383">
        <v>1.56794988344989</v>
      </c>
      <c r="C1383">
        <v>0</v>
      </c>
      <c r="F1383">
        <v>1.56794988344989</v>
      </c>
      <c r="G1383">
        <v>0</v>
      </c>
      <c r="H1383">
        <v>1.0453116290649</v>
      </c>
    </row>
    <row r="1384" spans="1:8">
      <c r="A1384">
        <v>1337</v>
      </c>
      <c r="B1384">
        <v>1.56839277389278</v>
      </c>
      <c r="C1384">
        <v>0</v>
      </c>
      <c r="F1384">
        <v>1.56839277389278</v>
      </c>
      <c r="G1384">
        <v>0</v>
      </c>
      <c r="H1384">
        <v>1.04407466589803</v>
      </c>
    </row>
    <row r="1385" spans="1:8">
      <c r="A1385">
        <v>1338</v>
      </c>
      <c r="B1385">
        <v>1.56795337995338</v>
      </c>
      <c r="C1385">
        <v>0</v>
      </c>
      <c r="F1385">
        <v>1.56795337995338</v>
      </c>
      <c r="G1385">
        <v>0</v>
      </c>
      <c r="H1385">
        <v>1.04283770273116</v>
      </c>
    </row>
    <row r="1386" spans="1:8">
      <c r="A1386">
        <v>1339</v>
      </c>
      <c r="B1386">
        <v>1.56839860139861</v>
      </c>
      <c r="C1386">
        <v>0</v>
      </c>
      <c r="F1386">
        <v>1.56839860139861</v>
      </c>
      <c r="G1386">
        <v>0</v>
      </c>
      <c r="H1386">
        <v>1.04160073956429</v>
      </c>
    </row>
    <row r="1387" spans="1:8">
      <c r="A1387">
        <v>1340</v>
      </c>
      <c r="B1387">
        <v>1.57448834498835</v>
      </c>
      <c r="C1387">
        <v>0</v>
      </c>
      <c r="F1387">
        <v>1.57448834498835</v>
      </c>
      <c r="G1387">
        <v>0</v>
      </c>
      <c r="H1387">
        <v>1.04036377639742</v>
      </c>
    </row>
    <row r="1388" spans="1:8">
      <c r="A1388">
        <v>1341</v>
      </c>
      <c r="B1388">
        <v>1.57887762237763</v>
      </c>
      <c r="C1388">
        <v>0</v>
      </c>
      <c r="F1388">
        <v>1.57887762237763</v>
      </c>
      <c r="G1388">
        <v>0</v>
      </c>
      <c r="H1388">
        <v>1.03912681323054</v>
      </c>
    </row>
    <row r="1389" spans="1:8">
      <c r="A1389">
        <v>1342</v>
      </c>
      <c r="B1389">
        <v>1.5885745920746</v>
      </c>
      <c r="C1389">
        <v>0</v>
      </c>
      <c r="F1389">
        <v>1.5885745920746</v>
      </c>
      <c r="G1389">
        <v>0</v>
      </c>
      <c r="H1389">
        <v>1.03788985006367</v>
      </c>
    </row>
    <row r="1390" spans="1:8">
      <c r="A1390">
        <v>1343</v>
      </c>
      <c r="B1390">
        <v>1.59510372960373</v>
      </c>
      <c r="C1390">
        <v>0</v>
      </c>
      <c r="F1390">
        <v>1.59510372960373</v>
      </c>
      <c r="G1390">
        <v>0</v>
      </c>
      <c r="H1390">
        <v>1.0366528868968</v>
      </c>
    </row>
    <row r="1391" spans="1:8">
      <c r="A1391">
        <v>1344</v>
      </c>
      <c r="B1391">
        <v>1.59318881118882</v>
      </c>
      <c r="C1391">
        <v>0</v>
      </c>
      <c r="F1391">
        <v>1.59318881118882</v>
      </c>
      <c r="G1391">
        <v>0</v>
      </c>
      <c r="H1391">
        <v>1.03541592372993</v>
      </c>
    </row>
    <row r="1392" spans="1:8">
      <c r="A1392">
        <v>1345</v>
      </c>
      <c r="B1392">
        <v>1.58923193473194</v>
      </c>
      <c r="C1392">
        <v>0</v>
      </c>
      <c r="F1392">
        <v>1.58923193473194</v>
      </c>
      <c r="G1392">
        <v>0</v>
      </c>
      <c r="H1392">
        <v>1.03417896056306</v>
      </c>
    </row>
    <row r="1393" spans="1:8">
      <c r="A1393">
        <v>1346</v>
      </c>
      <c r="B1393">
        <v>1.58972377622378</v>
      </c>
      <c r="C1393">
        <v>0</v>
      </c>
      <c r="F1393">
        <v>1.58972377622378</v>
      </c>
      <c r="G1393">
        <v>0</v>
      </c>
      <c r="H1393">
        <v>1.03294199739619</v>
      </c>
    </row>
    <row r="1394" spans="1:8">
      <c r="A1394">
        <v>1347</v>
      </c>
      <c r="B1394">
        <v>1.59235897435898</v>
      </c>
      <c r="C1394">
        <v>0</v>
      </c>
      <c r="F1394">
        <v>1.59235897435898</v>
      </c>
      <c r="G1394">
        <v>0</v>
      </c>
      <c r="H1394">
        <v>1.03170503422932</v>
      </c>
    </row>
    <row r="1395" spans="1:8">
      <c r="A1395">
        <v>1348</v>
      </c>
      <c r="B1395">
        <v>1.6001083916084</v>
      </c>
      <c r="C1395">
        <v>0</v>
      </c>
      <c r="F1395">
        <v>1.6001083916084</v>
      </c>
      <c r="G1395">
        <v>0</v>
      </c>
      <c r="H1395">
        <v>1.03046807106245</v>
      </c>
    </row>
    <row r="1396" spans="1:8">
      <c r="A1396">
        <v>1349</v>
      </c>
      <c r="B1396">
        <v>1.60925174825175</v>
      </c>
      <c r="C1396">
        <v>0</v>
      </c>
      <c r="F1396">
        <v>1.60925174825175</v>
      </c>
      <c r="G1396">
        <v>0</v>
      </c>
      <c r="H1396">
        <v>1.02923110789557</v>
      </c>
    </row>
    <row r="1397" spans="1:8">
      <c r="A1397">
        <v>1350</v>
      </c>
      <c r="B1397">
        <v>1.61179254079255</v>
      </c>
      <c r="C1397">
        <v>0</v>
      </c>
      <c r="F1397">
        <v>1.61179254079255</v>
      </c>
      <c r="G1397">
        <v>0</v>
      </c>
      <c r="H1397">
        <v>1.0279941447287</v>
      </c>
    </row>
    <row r="1398" spans="1:8">
      <c r="A1398">
        <v>1351</v>
      </c>
      <c r="B1398">
        <v>1.60839743589744</v>
      </c>
      <c r="C1398">
        <v>0</v>
      </c>
      <c r="F1398">
        <v>1.60839743589744</v>
      </c>
      <c r="G1398">
        <v>0</v>
      </c>
      <c r="H1398">
        <v>1.02675718156183</v>
      </c>
    </row>
    <row r="1399" spans="1:8">
      <c r="A1399">
        <v>1352</v>
      </c>
      <c r="B1399">
        <v>1.60086130536131</v>
      </c>
      <c r="C1399">
        <v>0</v>
      </c>
      <c r="F1399">
        <v>1.60086130536131</v>
      </c>
      <c r="G1399">
        <v>0</v>
      </c>
      <c r="H1399">
        <v>1.02552021839496</v>
      </c>
    </row>
    <row r="1400" spans="1:8">
      <c r="A1400">
        <v>1353</v>
      </c>
      <c r="B1400">
        <v>1.5963006993007</v>
      </c>
      <c r="C1400">
        <v>0</v>
      </c>
      <c r="F1400">
        <v>1.5963006993007</v>
      </c>
      <c r="G1400">
        <v>0</v>
      </c>
      <c r="H1400">
        <v>1.02428325522809</v>
      </c>
    </row>
    <row r="1401" spans="1:8">
      <c r="A1401">
        <v>1354</v>
      </c>
      <c r="B1401">
        <v>1.58624125874126</v>
      </c>
      <c r="C1401">
        <v>0</v>
      </c>
      <c r="F1401">
        <v>1.58624125874126</v>
      </c>
      <c r="G1401">
        <v>0</v>
      </c>
      <c r="H1401">
        <v>1.02304629206122</v>
      </c>
    </row>
    <row r="1402" spans="1:8">
      <c r="A1402">
        <v>1355</v>
      </c>
      <c r="B1402">
        <v>1.5734055944056</v>
      </c>
      <c r="C1402">
        <v>0</v>
      </c>
      <c r="F1402">
        <v>1.5734055944056</v>
      </c>
      <c r="G1402">
        <v>0</v>
      </c>
      <c r="H1402">
        <v>1.02180932889435</v>
      </c>
    </row>
    <row r="1403" spans="1:8">
      <c r="A1403">
        <v>1356</v>
      </c>
      <c r="B1403">
        <v>1.55611421911422</v>
      </c>
      <c r="C1403">
        <v>0</v>
      </c>
      <c r="F1403">
        <v>1.55611421911422</v>
      </c>
      <c r="G1403">
        <v>0</v>
      </c>
      <c r="H1403">
        <v>1.02057236572747</v>
      </c>
    </row>
    <row r="1404" spans="1:8">
      <c r="A1404">
        <v>1357</v>
      </c>
      <c r="B1404">
        <v>1.54453263403264</v>
      </c>
      <c r="C1404">
        <v>0</v>
      </c>
      <c r="F1404">
        <v>1.54453263403264</v>
      </c>
      <c r="G1404">
        <v>0</v>
      </c>
      <c r="H1404">
        <v>1.0193354025606</v>
      </c>
    </row>
    <row r="1405" spans="1:8">
      <c r="A1405">
        <v>1358</v>
      </c>
      <c r="B1405">
        <v>1.53454428904429</v>
      </c>
      <c r="C1405">
        <v>0</v>
      </c>
      <c r="F1405">
        <v>1.53454428904429</v>
      </c>
      <c r="G1405">
        <v>0</v>
      </c>
      <c r="H1405">
        <v>1.01809843939373</v>
      </c>
    </row>
    <row r="1406" spans="1:8">
      <c r="A1406">
        <v>1359</v>
      </c>
      <c r="B1406">
        <v>1.5316993006993</v>
      </c>
      <c r="C1406">
        <v>0</v>
      </c>
      <c r="F1406">
        <v>1.5316993006993</v>
      </c>
      <c r="G1406">
        <v>0</v>
      </c>
      <c r="H1406">
        <v>1.01686147622686</v>
      </c>
    </row>
    <row r="1407" spans="1:8">
      <c r="A1407">
        <v>1360</v>
      </c>
      <c r="B1407">
        <v>1.53159673659674</v>
      </c>
      <c r="C1407">
        <v>0</v>
      </c>
      <c r="F1407">
        <v>1.53159673659674</v>
      </c>
      <c r="G1407">
        <v>0</v>
      </c>
      <c r="H1407">
        <v>1.01562451305999</v>
      </c>
    </row>
    <row r="1408" spans="1:8">
      <c r="A1408">
        <v>1361</v>
      </c>
      <c r="B1408">
        <v>1.54454895104895</v>
      </c>
      <c r="C1408">
        <v>0</v>
      </c>
      <c r="F1408">
        <v>1.54454895104895</v>
      </c>
      <c r="G1408">
        <v>0</v>
      </c>
      <c r="H1408">
        <v>1.01438754989312</v>
      </c>
    </row>
    <row r="1409" spans="1:8">
      <c r="A1409">
        <v>1362</v>
      </c>
      <c r="B1409">
        <v>1.57323776223777</v>
      </c>
      <c r="C1409">
        <v>0</v>
      </c>
      <c r="F1409">
        <v>1.57323776223777</v>
      </c>
      <c r="G1409">
        <v>0</v>
      </c>
      <c r="H1409">
        <v>1.01315058672625</v>
      </c>
    </row>
    <row r="1410" spans="1:8">
      <c r="A1410">
        <v>1363</v>
      </c>
      <c r="B1410">
        <v>1.60878671328672</v>
      </c>
      <c r="C1410">
        <v>0</v>
      </c>
      <c r="F1410">
        <v>1.60878671328672</v>
      </c>
      <c r="G1410">
        <v>0</v>
      </c>
      <c r="H1410">
        <v>1.01191362355938</v>
      </c>
    </row>
    <row r="1411" spans="1:8">
      <c r="A1411">
        <v>1364</v>
      </c>
      <c r="B1411">
        <v>1.64923543123544</v>
      </c>
      <c r="C1411">
        <v>0</v>
      </c>
      <c r="F1411">
        <v>1.64923543123544</v>
      </c>
      <c r="G1411">
        <v>0</v>
      </c>
      <c r="H1411">
        <v>1.0106766603925</v>
      </c>
    </row>
    <row r="1412" spans="1:8">
      <c r="A1412">
        <v>1365</v>
      </c>
      <c r="B1412">
        <v>1.67106293706294</v>
      </c>
      <c r="C1412">
        <v>0</v>
      </c>
      <c r="F1412">
        <v>1.67106293706294</v>
      </c>
      <c r="G1412">
        <v>0</v>
      </c>
      <c r="H1412">
        <v>1.00943969722563</v>
      </c>
    </row>
    <row r="1413" spans="1:8">
      <c r="A1413">
        <v>1366</v>
      </c>
      <c r="B1413">
        <v>1.71694988344989</v>
      </c>
      <c r="C1413">
        <v>0</v>
      </c>
      <c r="F1413">
        <v>1.71694988344989</v>
      </c>
      <c r="G1413">
        <v>0</v>
      </c>
      <c r="H1413">
        <v>1.00820273405876</v>
      </c>
    </row>
    <row r="1414" spans="1:8">
      <c r="A1414">
        <v>1367</v>
      </c>
      <c r="B1414">
        <v>1.7538752913753</v>
      </c>
      <c r="C1414">
        <v>0</v>
      </c>
      <c r="F1414">
        <v>1.7538752913753</v>
      </c>
      <c r="G1414">
        <v>0</v>
      </c>
      <c r="H1414">
        <v>1.00696577089189</v>
      </c>
    </row>
    <row r="1415" spans="1:8">
      <c r="A1415">
        <v>1368</v>
      </c>
      <c r="B1415">
        <v>1.7710675990676</v>
      </c>
      <c r="C1415">
        <v>0</v>
      </c>
      <c r="F1415">
        <v>1.7710675990676</v>
      </c>
      <c r="G1415">
        <v>0</v>
      </c>
      <c r="H1415">
        <v>1.00572880772502</v>
      </c>
    </row>
    <row r="1416" spans="1:8">
      <c r="A1416">
        <v>1369</v>
      </c>
      <c r="B1416">
        <v>1.776668997669</v>
      </c>
      <c r="C1416">
        <v>0</v>
      </c>
      <c r="F1416">
        <v>1.776668997669</v>
      </c>
      <c r="G1416">
        <v>0</v>
      </c>
      <c r="H1416">
        <v>1.00449184455815</v>
      </c>
    </row>
    <row r="1417" spans="1:8">
      <c r="A1417">
        <v>1370</v>
      </c>
      <c r="B1417">
        <v>1.78574825174826</v>
      </c>
      <c r="C1417">
        <v>0</v>
      </c>
      <c r="F1417">
        <v>1.78574825174826</v>
      </c>
      <c r="G1417">
        <v>0</v>
      </c>
      <c r="H1417">
        <v>1.00325488139127</v>
      </c>
    </row>
    <row r="1418" spans="1:8">
      <c r="A1418">
        <v>1371</v>
      </c>
      <c r="B1418">
        <v>1.79188578088579</v>
      </c>
      <c r="C1418">
        <v>0</v>
      </c>
      <c r="F1418">
        <v>1.79188578088579</v>
      </c>
      <c r="G1418">
        <v>0</v>
      </c>
      <c r="H1418">
        <v>1.0020179182244</v>
      </c>
    </row>
    <row r="1419" spans="1:8">
      <c r="A1419">
        <v>1372</v>
      </c>
      <c r="B1419">
        <v>1.81104428904429</v>
      </c>
      <c r="C1419">
        <v>0</v>
      </c>
      <c r="F1419">
        <v>1.81104428904429</v>
      </c>
      <c r="G1419">
        <v>0</v>
      </c>
      <c r="H1419">
        <v>1.00078095505753</v>
      </c>
    </row>
    <row r="1420" spans="1:10">
      <c r="A1420">
        <v>1373</v>
      </c>
      <c r="B1420">
        <v>1.82913286713287</v>
      </c>
      <c r="C1420">
        <v>0</v>
      </c>
      <c r="I1420">
        <v>1.82913286713287</v>
      </c>
      <c r="J1420">
        <v>0</v>
      </c>
    </row>
    <row r="1421" spans="1:10">
      <c r="A1421">
        <v>1374</v>
      </c>
      <c r="B1421">
        <v>1.83844871794872</v>
      </c>
      <c r="C1421">
        <v>0</v>
      </c>
      <c r="I1421">
        <v>1.83844871794872</v>
      </c>
      <c r="J1421">
        <v>0</v>
      </c>
    </row>
    <row r="1422" spans="1:10">
      <c r="A1422">
        <v>1375</v>
      </c>
      <c r="B1422">
        <v>1.8363752913753</v>
      </c>
      <c r="C1422">
        <v>0</v>
      </c>
      <c r="I1422">
        <v>1.8363752913753</v>
      </c>
      <c r="J1422">
        <v>0</v>
      </c>
    </row>
    <row r="1423" spans="1:10">
      <c r="A1423">
        <v>1376</v>
      </c>
      <c r="B1423">
        <v>1.82361655011656</v>
      </c>
      <c r="C1423">
        <v>0</v>
      </c>
      <c r="I1423">
        <v>1.82361655011656</v>
      </c>
      <c r="J1423">
        <v>0</v>
      </c>
    </row>
    <row r="1424" spans="1:10">
      <c r="A1424">
        <v>1377</v>
      </c>
      <c r="B1424">
        <v>1.8040407925408</v>
      </c>
      <c r="C1424">
        <v>0</v>
      </c>
      <c r="I1424">
        <v>1.8040407925408</v>
      </c>
      <c r="J1424">
        <v>0</v>
      </c>
    </row>
    <row r="1425" spans="1:10">
      <c r="A1425">
        <v>1378</v>
      </c>
      <c r="B1425">
        <v>1.79446270396271</v>
      </c>
      <c r="C1425">
        <v>0</v>
      </c>
      <c r="I1425">
        <v>1.79446270396271</v>
      </c>
      <c r="J1425">
        <v>0</v>
      </c>
    </row>
    <row r="1426" spans="1:10">
      <c r="A1426">
        <v>1379</v>
      </c>
      <c r="B1426">
        <v>1.77740675990676</v>
      </c>
      <c r="C1426">
        <v>0</v>
      </c>
      <c r="I1426">
        <v>1.77740675990676</v>
      </c>
      <c r="J1426">
        <v>0</v>
      </c>
    </row>
    <row r="1427" spans="1:10">
      <c r="A1427">
        <v>1380</v>
      </c>
      <c r="B1427">
        <v>1.76826223776224</v>
      </c>
      <c r="C1427">
        <v>0</v>
      </c>
      <c r="I1427">
        <v>1.76826223776224</v>
      </c>
      <c r="J1427">
        <v>0</v>
      </c>
    </row>
    <row r="1428" spans="1:10">
      <c r="A1428">
        <v>1381</v>
      </c>
      <c r="B1428">
        <v>1.76992540792541</v>
      </c>
      <c r="C1428">
        <v>0</v>
      </c>
      <c r="I1428">
        <v>1.76992540792541</v>
      </c>
      <c r="J1428">
        <v>0</v>
      </c>
    </row>
    <row r="1429" spans="1:10">
      <c r="A1429">
        <v>1382</v>
      </c>
      <c r="B1429">
        <v>1.77636247086248</v>
      </c>
      <c r="C1429">
        <v>0</v>
      </c>
      <c r="I1429">
        <v>1.77636247086248</v>
      </c>
      <c r="J1429">
        <v>0</v>
      </c>
    </row>
    <row r="1430" spans="1:10">
      <c r="A1430">
        <v>1383</v>
      </c>
      <c r="B1430">
        <v>1.78433216783217</v>
      </c>
      <c r="C1430">
        <v>0</v>
      </c>
      <c r="I1430">
        <v>1.78433216783217</v>
      </c>
      <c r="J1430">
        <v>0</v>
      </c>
    </row>
    <row r="1431" spans="1:10">
      <c r="A1431">
        <v>1384</v>
      </c>
      <c r="B1431">
        <v>1.78966550116551</v>
      </c>
      <c r="C1431">
        <v>0</v>
      </c>
      <c r="I1431">
        <v>1.78966550116551</v>
      </c>
      <c r="J1431">
        <v>0</v>
      </c>
    </row>
    <row r="1432" spans="1:10">
      <c r="A1432">
        <v>1385</v>
      </c>
      <c r="B1432">
        <v>1.79894755244756</v>
      </c>
      <c r="C1432">
        <v>0</v>
      </c>
      <c r="I1432">
        <v>1.79894755244756</v>
      </c>
      <c r="J1432">
        <v>0</v>
      </c>
    </row>
    <row r="1433" spans="1:10">
      <c r="A1433">
        <v>1386</v>
      </c>
      <c r="B1433">
        <v>1.8124358974359</v>
      </c>
      <c r="C1433">
        <v>0</v>
      </c>
      <c r="I1433">
        <v>1.8124358974359</v>
      </c>
      <c r="J1433">
        <v>0</v>
      </c>
    </row>
    <row r="1434" spans="1:10">
      <c r="A1434">
        <v>1387</v>
      </c>
      <c r="B1434">
        <v>1.83290326340327</v>
      </c>
      <c r="C1434">
        <v>0</v>
      </c>
      <c r="I1434">
        <v>1.83290326340327</v>
      </c>
      <c r="J1434">
        <v>0</v>
      </c>
    </row>
    <row r="1435" spans="1:10">
      <c r="A1435">
        <v>1388</v>
      </c>
      <c r="B1435">
        <v>1.85602797202798</v>
      </c>
      <c r="C1435">
        <v>0</v>
      </c>
      <c r="I1435">
        <v>1.85602797202798</v>
      </c>
      <c r="J1435">
        <v>0</v>
      </c>
    </row>
    <row r="1436" spans="1:10">
      <c r="A1436">
        <v>1389</v>
      </c>
      <c r="B1436">
        <v>1.88026806526807</v>
      </c>
      <c r="C1436">
        <v>0</v>
      </c>
      <c r="I1436">
        <v>1.88026806526807</v>
      </c>
      <c r="J1436">
        <v>0</v>
      </c>
    </row>
    <row r="1437" spans="1:10">
      <c r="A1437">
        <v>1390</v>
      </c>
      <c r="B1437">
        <v>1.88905361305362</v>
      </c>
      <c r="C1437">
        <v>0</v>
      </c>
      <c r="I1437">
        <v>1.88905361305362</v>
      </c>
      <c r="J1437">
        <v>0</v>
      </c>
    </row>
    <row r="1438" spans="1:10">
      <c r="A1438">
        <v>1391</v>
      </c>
      <c r="B1438">
        <v>1.89631701631702</v>
      </c>
      <c r="C1438">
        <v>0</v>
      </c>
      <c r="I1438">
        <v>1.89631701631702</v>
      </c>
      <c r="J1438">
        <v>0</v>
      </c>
    </row>
    <row r="1439" spans="1:10">
      <c r="A1439">
        <v>1392</v>
      </c>
      <c r="B1439">
        <v>1.90127622377623</v>
      </c>
      <c r="C1439">
        <v>0</v>
      </c>
      <c r="I1439">
        <v>1.90127622377623</v>
      </c>
      <c r="J1439">
        <v>0</v>
      </c>
    </row>
    <row r="1440" spans="1:10">
      <c r="A1440">
        <v>1393</v>
      </c>
      <c r="B1440">
        <v>1.89685198135199</v>
      </c>
      <c r="C1440">
        <v>0</v>
      </c>
      <c r="I1440">
        <v>1.89685198135199</v>
      </c>
      <c r="J1440">
        <v>0</v>
      </c>
    </row>
    <row r="1441" spans="1:10">
      <c r="A1441">
        <v>1394</v>
      </c>
      <c r="B1441">
        <v>1.89177855477856</v>
      </c>
      <c r="C1441">
        <v>0</v>
      </c>
      <c r="I1441">
        <v>1.89177855477856</v>
      </c>
      <c r="J1441">
        <v>0</v>
      </c>
    </row>
    <row r="1442" spans="1:10">
      <c r="A1442">
        <v>1395</v>
      </c>
      <c r="B1442">
        <v>1.88766550116551</v>
      </c>
      <c r="C1442">
        <v>0</v>
      </c>
      <c r="I1442">
        <v>1.88766550116551</v>
      </c>
      <c r="J1442">
        <v>0</v>
      </c>
    </row>
    <row r="1443" spans="1:10">
      <c r="A1443">
        <v>1396</v>
      </c>
      <c r="B1443">
        <v>1.88581002331003</v>
      </c>
      <c r="C1443">
        <v>0</v>
      </c>
      <c r="I1443">
        <v>1.88581002331003</v>
      </c>
      <c r="J1443">
        <v>0</v>
      </c>
    </row>
    <row r="1444" spans="1:10">
      <c r="A1444">
        <v>1397</v>
      </c>
      <c r="B1444">
        <v>1.89089393939394</v>
      </c>
      <c r="C1444">
        <v>0</v>
      </c>
      <c r="I1444">
        <v>1.89089393939394</v>
      </c>
      <c r="J1444">
        <v>0</v>
      </c>
    </row>
    <row r="1445" spans="1:10">
      <c r="A1445">
        <v>1398</v>
      </c>
      <c r="B1445">
        <v>1.90332634032634</v>
      </c>
      <c r="C1445">
        <v>0</v>
      </c>
      <c r="I1445">
        <v>1.90332634032634</v>
      </c>
      <c r="J1445">
        <v>0</v>
      </c>
    </row>
    <row r="1446" spans="1:10">
      <c r="A1446">
        <v>1399</v>
      </c>
      <c r="B1446">
        <v>1.91704662004662</v>
      </c>
      <c r="C1446">
        <v>0</v>
      </c>
      <c r="I1446">
        <v>1.91704662004662</v>
      </c>
      <c r="J1446">
        <v>0</v>
      </c>
    </row>
    <row r="1447" spans="1:10">
      <c r="A1447">
        <v>1400</v>
      </c>
      <c r="B1447">
        <v>1.93587878787879</v>
      </c>
      <c r="C1447">
        <v>0</v>
      </c>
      <c r="I1447">
        <v>1.93587878787879</v>
      </c>
      <c r="J1447">
        <v>0</v>
      </c>
    </row>
    <row r="1448" spans="1:10">
      <c r="A1448">
        <v>1401</v>
      </c>
      <c r="B1448">
        <v>1.9559428904429</v>
      </c>
      <c r="C1448">
        <v>0</v>
      </c>
      <c r="I1448">
        <v>1.9559428904429</v>
      </c>
      <c r="J1448">
        <v>0</v>
      </c>
    </row>
    <row r="1449" spans="1:10">
      <c r="A1449">
        <v>1402</v>
      </c>
      <c r="B1449">
        <v>1.96758158508159</v>
      </c>
      <c r="C1449">
        <v>0</v>
      </c>
      <c r="I1449">
        <v>1.96758158508159</v>
      </c>
      <c r="J1449">
        <v>0</v>
      </c>
    </row>
    <row r="1450" spans="1:10">
      <c r="A1450">
        <v>1403</v>
      </c>
      <c r="B1450">
        <v>1.99099883449884</v>
      </c>
      <c r="C1450">
        <v>0</v>
      </c>
      <c r="I1450">
        <v>1.99099883449884</v>
      </c>
      <c r="J1450">
        <v>0</v>
      </c>
    </row>
    <row r="1451" spans="1:10">
      <c r="A1451">
        <v>1404</v>
      </c>
      <c r="B1451">
        <v>2.00883682983683</v>
      </c>
      <c r="C1451">
        <v>0</v>
      </c>
      <c r="I1451">
        <v>2.00883682983683</v>
      </c>
      <c r="J1451">
        <v>0</v>
      </c>
    </row>
    <row r="1452" spans="1:10">
      <c r="A1452">
        <v>1405</v>
      </c>
      <c r="B1452">
        <v>2.02043706293707</v>
      </c>
      <c r="C1452">
        <v>0</v>
      </c>
      <c r="I1452">
        <v>2.02043706293707</v>
      </c>
      <c r="J1452">
        <v>0</v>
      </c>
    </row>
    <row r="1453" spans="1:10">
      <c r="A1453">
        <v>1406</v>
      </c>
      <c r="B1453">
        <v>2.01970862470863</v>
      </c>
      <c r="C1453">
        <v>0</v>
      </c>
      <c r="I1453">
        <v>2.01970862470863</v>
      </c>
      <c r="J1453">
        <v>0</v>
      </c>
    </row>
    <row r="1454" spans="1:10">
      <c r="A1454">
        <v>1407</v>
      </c>
      <c r="B1454">
        <v>2.00168065268066</v>
      </c>
      <c r="C1454">
        <v>0</v>
      </c>
      <c r="I1454">
        <v>2.00168065268066</v>
      </c>
      <c r="J1454">
        <v>0</v>
      </c>
    </row>
    <row r="1455" spans="1:10">
      <c r="A1455">
        <v>1408</v>
      </c>
      <c r="B1455">
        <v>1.98537645687646</v>
      </c>
      <c r="C1455">
        <v>0</v>
      </c>
      <c r="I1455">
        <v>1.98537645687646</v>
      </c>
      <c r="J1455">
        <v>0</v>
      </c>
    </row>
    <row r="1456" spans="1:10">
      <c r="A1456">
        <v>1409</v>
      </c>
      <c r="B1456">
        <v>1.95193356643357</v>
      </c>
      <c r="C1456">
        <v>0</v>
      </c>
      <c r="I1456">
        <v>1.95193356643357</v>
      </c>
      <c r="J1456">
        <v>0</v>
      </c>
    </row>
    <row r="1457" spans="1:10">
      <c r="A1457">
        <v>1410</v>
      </c>
      <c r="B1457">
        <v>1.92467016317017</v>
      </c>
      <c r="C1457">
        <v>0</v>
      </c>
      <c r="I1457">
        <v>1.92467016317017</v>
      </c>
      <c r="J1457">
        <v>0</v>
      </c>
    </row>
    <row r="1458" spans="1:10">
      <c r="A1458">
        <v>1411</v>
      </c>
      <c r="B1458">
        <v>1.9060372960373</v>
      </c>
      <c r="C1458">
        <v>0</v>
      </c>
      <c r="I1458">
        <v>1.9060372960373</v>
      </c>
      <c r="J1458">
        <v>0</v>
      </c>
    </row>
    <row r="1459" spans="1:10">
      <c r="A1459">
        <v>1412</v>
      </c>
      <c r="B1459">
        <v>1.89376573426574</v>
      </c>
      <c r="C1459">
        <v>0</v>
      </c>
      <c r="I1459">
        <v>1.89376573426574</v>
      </c>
      <c r="J1459">
        <v>0</v>
      </c>
    </row>
    <row r="1460" spans="1:10">
      <c r="A1460">
        <v>1413</v>
      </c>
      <c r="B1460">
        <v>1.88447202797203</v>
      </c>
      <c r="C1460">
        <v>0</v>
      </c>
      <c r="I1460">
        <v>1.88447202797203</v>
      </c>
      <c r="J1460">
        <v>0</v>
      </c>
    </row>
    <row r="1461" spans="1:10">
      <c r="A1461">
        <v>1414</v>
      </c>
      <c r="B1461">
        <v>1.88237412587413</v>
      </c>
      <c r="C1461">
        <v>0</v>
      </c>
      <c r="I1461">
        <v>1.88237412587413</v>
      </c>
      <c r="J1461">
        <v>0</v>
      </c>
    </row>
    <row r="1462" spans="1:10">
      <c r="A1462">
        <v>1415</v>
      </c>
      <c r="B1462">
        <v>1.88553846153847</v>
      </c>
      <c r="C1462">
        <v>0</v>
      </c>
      <c r="I1462">
        <v>1.88553846153847</v>
      </c>
      <c r="J1462">
        <v>0</v>
      </c>
    </row>
    <row r="1463" spans="1:10">
      <c r="A1463">
        <v>1416</v>
      </c>
      <c r="B1463">
        <v>1.89778438228439</v>
      </c>
      <c r="C1463">
        <v>0</v>
      </c>
      <c r="I1463">
        <v>1.89778438228439</v>
      </c>
      <c r="J1463">
        <v>0</v>
      </c>
    </row>
    <row r="1464" spans="1:10">
      <c r="A1464">
        <v>1417</v>
      </c>
      <c r="B1464">
        <v>1.91519463869464</v>
      </c>
      <c r="C1464">
        <v>0</v>
      </c>
      <c r="I1464">
        <v>1.91519463869464</v>
      </c>
      <c r="J1464">
        <v>0</v>
      </c>
    </row>
    <row r="1465" spans="1:10">
      <c r="A1465">
        <v>1418</v>
      </c>
      <c r="B1465">
        <v>1.93242191142192</v>
      </c>
      <c r="C1465">
        <v>0</v>
      </c>
      <c r="I1465">
        <v>1.93242191142192</v>
      </c>
      <c r="J1465">
        <v>0</v>
      </c>
    </row>
    <row r="1466" spans="1:10">
      <c r="A1466">
        <v>1419</v>
      </c>
      <c r="B1466">
        <v>1.94795571095572</v>
      </c>
      <c r="C1466">
        <v>0</v>
      </c>
      <c r="I1466">
        <v>1.94795571095572</v>
      </c>
      <c r="J1466">
        <v>0</v>
      </c>
    </row>
    <row r="1467" spans="1:10">
      <c r="A1467">
        <v>1420</v>
      </c>
      <c r="B1467">
        <v>1.95499766899767</v>
      </c>
      <c r="C1467">
        <v>0</v>
      </c>
      <c r="I1467">
        <v>1.95499766899767</v>
      </c>
      <c r="J1467">
        <v>0</v>
      </c>
    </row>
    <row r="1468" spans="1:10">
      <c r="A1468">
        <v>1421</v>
      </c>
      <c r="B1468">
        <v>1.97022727272728</v>
      </c>
      <c r="C1468">
        <v>0</v>
      </c>
      <c r="I1468">
        <v>1.97022727272728</v>
      </c>
      <c r="J1468">
        <v>0</v>
      </c>
    </row>
    <row r="1469" spans="1:10">
      <c r="A1469">
        <v>1422</v>
      </c>
      <c r="B1469">
        <v>1.97979953379954</v>
      </c>
      <c r="C1469">
        <v>0</v>
      </c>
      <c r="I1469">
        <v>1.97979953379954</v>
      </c>
      <c r="J1469">
        <v>0</v>
      </c>
    </row>
    <row r="1470" spans="1:10">
      <c r="A1470">
        <v>1423</v>
      </c>
      <c r="B1470">
        <v>1.98192773892774</v>
      </c>
      <c r="C1470">
        <v>0</v>
      </c>
      <c r="I1470">
        <v>1.98192773892774</v>
      </c>
      <c r="J1470">
        <v>0</v>
      </c>
    </row>
    <row r="1471" spans="1:10">
      <c r="A1471">
        <v>1424</v>
      </c>
      <c r="B1471">
        <v>1.98077622377623</v>
      </c>
      <c r="C1471">
        <v>0</v>
      </c>
      <c r="I1471">
        <v>1.98077622377623</v>
      </c>
      <c r="J1471">
        <v>0</v>
      </c>
    </row>
    <row r="1472" spans="1:10">
      <c r="A1472">
        <v>1425</v>
      </c>
      <c r="B1472">
        <v>1.97828671328672</v>
      </c>
      <c r="C1472">
        <v>0</v>
      </c>
      <c r="I1472">
        <v>1.97828671328672</v>
      </c>
      <c r="J1472">
        <v>0</v>
      </c>
    </row>
    <row r="1473" spans="1:10">
      <c r="A1473">
        <v>1426</v>
      </c>
      <c r="B1473">
        <v>1.97392540792541</v>
      </c>
      <c r="C1473">
        <v>0</v>
      </c>
      <c r="I1473">
        <v>1.97392540792541</v>
      </c>
      <c r="J1473">
        <v>0</v>
      </c>
    </row>
    <row r="1474" spans="1:10">
      <c r="A1474">
        <v>1427</v>
      </c>
      <c r="B1474">
        <v>1.96755710955711</v>
      </c>
      <c r="C1474">
        <v>0</v>
      </c>
      <c r="I1474">
        <v>1.96755710955711</v>
      </c>
      <c r="J1474">
        <v>0</v>
      </c>
    </row>
    <row r="1475" spans="1:10">
      <c r="A1475">
        <v>1428</v>
      </c>
      <c r="B1475">
        <v>1.95086247086248</v>
      </c>
      <c r="C1475">
        <v>0</v>
      </c>
      <c r="I1475">
        <v>1.95086247086248</v>
      </c>
      <c r="J1475">
        <v>0</v>
      </c>
    </row>
    <row r="1476" spans="1:10">
      <c r="A1476">
        <v>1429</v>
      </c>
      <c r="B1476">
        <v>1.92735897435898</v>
      </c>
      <c r="C1476">
        <v>0</v>
      </c>
      <c r="I1476">
        <v>1.92735897435898</v>
      </c>
      <c r="J1476">
        <v>0</v>
      </c>
    </row>
    <row r="1477" spans="1:10">
      <c r="A1477">
        <v>1430</v>
      </c>
      <c r="B1477">
        <v>1.89950116550117</v>
      </c>
      <c r="C1477">
        <v>0</v>
      </c>
      <c r="I1477">
        <v>1.89950116550117</v>
      </c>
      <c r="J1477">
        <v>0</v>
      </c>
    </row>
    <row r="1478" spans="1:10">
      <c r="A1478">
        <v>1431</v>
      </c>
      <c r="B1478">
        <v>1.87106293706294</v>
      </c>
      <c r="C1478">
        <v>0</v>
      </c>
      <c r="I1478">
        <v>1.87106293706294</v>
      </c>
      <c r="J1478">
        <v>0</v>
      </c>
    </row>
    <row r="1479" spans="1:10">
      <c r="A1479">
        <v>1432</v>
      </c>
      <c r="B1479">
        <v>1.85635547785548</v>
      </c>
      <c r="C1479">
        <v>0</v>
      </c>
      <c r="I1479">
        <v>1.85635547785548</v>
      </c>
      <c r="J1479">
        <v>0</v>
      </c>
    </row>
    <row r="1480" spans="1:10">
      <c r="A1480">
        <v>1433</v>
      </c>
      <c r="B1480">
        <v>1.83253613053613</v>
      </c>
      <c r="C1480">
        <v>0</v>
      </c>
      <c r="I1480">
        <v>1.83253613053613</v>
      </c>
      <c r="J1480">
        <v>0</v>
      </c>
    </row>
    <row r="1481" spans="1:10">
      <c r="A1481">
        <v>1434</v>
      </c>
      <c r="B1481">
        <v>1.81070396270397</v>
      </c>
      <c r="C1481">
        <v>0</v>
      </c>
      <c r="I1481">
        <v>1.81070396270397</v>
      </c>
      <c r="J1481">
        <v>0</v>
      </c>
    </row>
    <row r="1482" spans="1:10">
      <c r="A1482">
        <v>1435</v>
      </c>
      <c r="B1482">
        <v>1.78537878787879</v>
      </c>
      <c r="C1482">
        <v>0</v>
      </c>
      <c r="I1482">
        <v>1.78537878787879</v>
      </c>
      <c r="J1482">
        <v>0</v>
      </c>
    </row>
    <row r="1483" spans="1:10">
      <c r="A1483">
        <v>1436</v>
      </c>
      <c r="B1483">
        <v>1.75433100233101</v>
      </c>
      <c r="C1483">
        <v>0</v>
      </c>
      <c r="I1483">
        <v>1.75433100233101</v>
      </c>
      <c r="J1483">
        <v>0</v>
      </c>
    </row>
    <row r="1484" spans="1:10">
      <c r="A1484">
        <v>1437</v>
      </c>
      <c r="B1484">
        <v>1.7224020979021</v>
      </c>
      <c r="C1484">
        <v>0</v>
      </c>
      <c r="I1484">
        <v>1.7224020979021</v>
      </c>
      <c r="J1484">
        <v>0</v>
      </c>
    </row>
    <row r="1485" spans="1:10">
      <c r="A1485">
        <v>1438</v>
      </c>
      <c r="B1485">
        <v>1.70737995337996</v>
      </c>
      <c r="C1485">
        <v>0</v>
      </c>
      <c r="I1485">
        <v>1.70737995337996</v>
      </c>
      <c r="J1485">
        <v>0</v>
      </c>
    </row>
    <row r="1486" spans="1:10">
      <c r="A1486">
        <v>1439</v>
      </c>
      <c r="B1486">
        <v>1.67344405594406</v>
      </c>
      <c r="C1486">
        <v>0</v>
      </c>
      <c r="I1486">
        <v>1.67344405594406</v>
      </c>
      <c r="J1486">
        <v>0</v>
      </c>
    </row>
    <row r="1487" spans="1:10">
      <c r="A1487">
        <v>1440</v>
      </c>
      <c r="B1487">
        <v>1.63183566433567</v>
      </c>
      <c r="C1487">
        <v>0</v>
      </c>
      <c r="I1487">
        <v>1.63183566433567</v>
      </c>
      <c r="J1487">
        <v>0</v>
      </c>
    </row>
    <row r="1488" spans="1:10">
      <c r="A1488">
        <v>1441</v>
      </c>
      <c r="B1488">
        <v>1.58707575757576</v>
      </c>
      <c r="C1488">
        <v>0</v>
      </c>
      <c r="I1488">
        <v>1.58707575757576</v>
      </c>
      <c r="J1488">
        <v>0</v>
      </c>
    </row>
    <row r="1489" spans="1:10">
      <c r="A1489">
        <v>1442</v>
      </c>
      <c r="B1489">
        <v>1.54657342657343</v>
      </c>
      <c r="C1489">
        <v>0</v>
      </c>
      <c r="I1489">
        <v>1.54657342657343</v>
      </c>
      <c r="J1489">
        <v>0</v>
      </c>
    </row>
    <row r="1490" spans="1:10">
      <c r="A1490">
        <v>1443</v>
      </c>
      <c r="B1490">
        <v>1.52046037296038</v>
      </c>
      <c r="C1490">
        <v>0</v>
      </c>
      <c r="I1490">
        <v>1.52046037296038</v>
      </c>
      <c r="J1490">
        <v>0</v>
      </c>
    </row>
    <row r="1491" spans="1:10">
      <c r="A1491">
        <v>1444</v>
      </c>
      <c r="B1491">
        <v>1.51030652680653</v>
      </c>
      <c r="C1491">
        <v>0</v>
      </c>
      <c r="I1491">
        <v>1.51030652680653</v>
      </c>
      <c r="J1491">
        <v>0</v>
      </c>
    </row>
    <row r="1492" spans="1:10">
      <c r="A1492">
        <v>1445</v>
      </c>
      <c r="B1492">
        <v>1.49134965034965</v>
      </c>
      <c r="C1492">
        <v>0</v>
      </c>
      <c r="I1492">
        <v>1.49134965034965</v>
      </c>
      <c r="J1492">
        <v>0</v>
      </c>
    </row>
    <row r="1493" spans="1:10">
      <c r="A1493">
        <v>1446</v>
      </c>
      <c r="B1493">
        <v>1.46709440559441</v>
      </c>
      <c r="C1493">
        <v>0</v>
      </c>
      <c r="I1493">
        <v>1.46709440559441</v>
      </c>
      <c r="J1493">
        <v>0</v>
      </c>
    </row>
    <row r="1494" spans="1:10">
      <c r="A1494">
        <v>1447</v>
      </c>
      <c r="B1494">
        <v>1.43178321678322</v>
      </c>
      <c r="C1494">
        <v>0</v>
      </c>
      <c r="I1494">
        <v>1.43178321678322</v>
      </c>
      <c r="J1494">
        <v>0</v>
      </c>
    </row>
    <row r="1495" spans="1:10">
      <c r="A1495">
        <v>1448</v>
      </c>
      <c r="B1495">
        <v>1.39637412587413</v>
      </c>
      <c r="C1495">
        <v>0</v>
      </c>
      <c r="I1495">
        <v>1.39637412587413</v>
      </c>
      <c r="J1495">
        <v>0</v>
      </c>
    </row>
    <row r="1496" spans="1:10">
      <c r="A1496">
        <v>1449</v>
      </c>
      <c r="B1496">
        <v>1.36499067599068</v>
      </c>
      <c r="C1496">
        <v>0</v>
      </c>
      <c r="I1496">
        <v>1.36499067599068</v>
      </c>
      <c r="J1496">
        <v>0</v>
      </c>
    </row>
    <row r="1497" spans="1:10">
      <c r="A1497">
        <v>1450</v>
      </c>
      <c r="B1497">
        <v>1.35076806526807</v>
      </c>
      <c r="C1497">
        <v>0</v>
      </c>
      <c r="I1497">
        <v>1.35076806526807</v>
      </c>
      <c r="J1497">
        <v>0</v>
      </c>
    </row>
    <row r="1498" spans="1:10">
      <c r="A1498">
        <v>1451</v>
      </c>
      <c r="B1498">
        <v>1.32192540792541</v>
      </c>
      <c r="C1498">
        <v>0</v>
      </c>
      <c r="I1498">
        <v>1.32192540792541</v>
      </c>
      <c r="J1498">
        <v>0</v>
      </c>
    </row>
    <row r="1499" spans="1:10">
      <c r="A1499">
        <v>1452</v>
      </c>
      <c r="B1499">
        <v>1.28508741258742</v>
      </c>
      <c r="C1499">
        <v>0</v>
      </c>
      <c r="I1499">
        <v>1.28508741258742</v>
      </c>
      <c r="J1499">
        <v>0</v>
      </c>
    </row>
    <row r="1500" spans="1:10">
      <c r="A1500">
        <v>1453</v>
      </c>
      <c r="B1500">
        <v>1.23748018648019</v>
      </c>
      <c r="C1500">
        <v>0</v>
      </c>
      <c r="I1500">
        <v>1.23748018648019</v>
      </c>
      <c r="J1500">
        <v>0</v>
      </c>
    </row>
    <row r="1501" spans="1:10">
      <c r="A1501">
        <v>1454</v>
      </c>
      <c r="B1501">
        <v>1.18248484848485</v>
      </c>
      <c r="C1501">
        <v>0</v>
      </c>
      <c r="I1501">
        <v>1.18248484848485</v>
      </c>
      <c r="J1501">
        <v>0</v>
      </c>
    </row>
    <row r="1502" spans="1:10">
      <c r="A1502">
        <v>1455</v>
      </c>
      <c r="B1502">
        <v>1.12608508158508</v>
      </c>
      <c r="C1502">
        <v>0</v>
      </c>
      <c r="I1502">
        <v>1.12608508158508</v>
      </c>
      <c r="J1502">
        <v>0</v>
      </c>
    </row>
    <row r="1503" spans="1:10">
      <c r="A1503">
        <v>1456</v>
      </c>
      <c r="B1503">
        <v>1.09925757575758</v>
      </c>
      <c r="C1503">
        <v>0</v>
      </c>
      <c r="I1503">
        <v>1.09925757575758</v>
      </c>
      <c r="J1503">
        <v>0</v>
      </c>
    </row>
    <row r="1504" spans="1:10">
      <c r="A1504">
        <v>1457</v>
      </c>
      <c r="B1504">
        <v>1.04885897435898</v>
      </c>
      <c r="C1504">
        <v>0</v>
      </c>
      <c r="I1504">
        <v>1.04885897435898</v>
      </c>
      <c r="J1504">
        <v>0</v>
      </c>
    </row>
    <row r="1505" spans="1:10">
      <c r="A1505">
        <v>1458</v>
      </c>
      <c r="B1505">
        <v>1.0036724941725</v>
      </c>
      <c r="C1505">
        <v>0</v>
      </c>
      <c r="I1505">
        <v>1.0036724941725</v>
      </c>
      <c r="J1505">
        <v>0</v>
      </c>
    </row>
    <row r="1506" spans="1:10">
      <c r="A1506">
        <v>1459</v>
      </c>
      <c r="B1506">
        <v>0.9584020979021</v>
      </c>
      <c r="C1506">
        <v>0</v>
      </c>
      <c r="I1506">
        <v>0.9584020979021</v>
      </c>
      <c r="J1506">
        <v>0</v>
      </c>
    </row>
    <row r="1507" spans="1:10">
      <c r="A1507">
        <v>1460</v>
      </c>
      <c r="B1507">
        <v>0.912347319347322</v>
      </c>
      <c r="C1507">
        <v>0</v>
      </c>
      <c r="I1507">
        <v>0.912347319347322</v>
      </c>
      <c r="J1507">
        <v>0</v>
      </c>
    </row>
    <row r="1508" spans="1:10">
      <c r="A1508">
        <v>1461</v>
      </c>
      <c r="B1508">
        <v>0.863212121212124</v>
      </c>
      <c r="C1508">
        <v>0</v>
      </c>
      <c r="I1508">
        <v>0.863212121212124</v>
      </c>
      <c r="J1508">
        <v>0</v>
      </c>
    </row>
    <row r="1509" spans="1:10">
      <c r="A1509">
        <v>1462</v>
      </c>
      <c r="B1509">
        <v>0.837367132867135</v>
      </c>
      <c r="C1509">
        <v>0</v>
      </c>
      <c r="I1509">
        <v>0.837367132867135</v>
      </c>
      <c r="J1509">
        <v>0</v>
      </c>
    </row>
    <row r="1510" spans="1:10">
      <c r="A1510">
        <v>1463</v>
      </c>
      <c r="B1510">
        <v>0.784420745920748</v>
      </c>
      <c r="C1510">
        <v>0</v>
      </c>
      <c r="I1510">
        <v>0.784420745920748</v>
      </c>
      <c r="J1510">
        <v>0</v>
      </c>
    </row>
    <row r="1511" spans="1:10">
      <c r="A1511">
        <v>1464</v>
      </c>
      <c r="B1511">
        <v>0.729614219114221</v>
      </c>
      <c r="C1511">
        <v>0</v>
      </c>
      <c r="I1511">
        <v>0.729614219114221</v>
      </c>
      <c r="J1511">
        <v>0</v>
      </c>
    </row>
    <row r="1512" spans="1:10">
      <c r="A1512">
        <v>1465</v>
      </c>
      <c r="B1512">
        <v>0.670223776223778</v>
      </c>
      <c r="C1512">
        <v>0</v>
      </c>
      <c r="I1512">
        <v>0.670223776223778</v>
      </c>
      <c r="J1512">
        <v>0</v>
      </c>
    </row>
    <row r="1513" spans="1:10">
      <c r="A1513">
        <v>1466</v>
      </c>
      <c r="B1513">
        <v>0.599270396270398</v>
      </c>
      <c r="C1513">
        <v>0</v>
      </c>
      <c r="I1513">
        <v>0.599270396270398</v>
      </c>
      <c r="J1513">
        <v>0</v>
      </c>
    </row>
    <row r="1514" spans="1:10">
      <c r="A1514">
        <v>1467</v>
      </c>
      <c r="B1514">
        <v>0.519595571095572</v>
      </c>
      <c r="C1514">
        <v>0</v>
      </c>
      <c r="I1514">
        <v>0.519595571095572</v>
      </c>
      <c r="J1514">
        <v>0</v>
      </c>
    </row>
    <row r="1515" spans="1:10">
      <c r="A1515">
        <v>1468</v>
      </c>
      <c r="B1515">
        <v>0.479519813519815</v>
      </c>
      <c r="C1515">
        <v>0</v>
      </c>
      <c r="I1515">
        <v>0.479519813519815</v>
      </c>
      <c r="J1515">
        <v>0</v>
      </c>
    </row>
    <row r="1516" spans="1:10">
      <c r="A1516">
        <v>1469</v>
      </c>
      <c r="B1516">
        <v>0.408928904428906</v>
      </c>
      <c r="C1516">
        <v>0</v>
      </c>
      <c r="I1516">
        <v>0.408928904428906</v>
      </c>
      <c r="J1516">
        <v>0</v>
      </c>
    </row>
    <row r="1517" spans="1:10">
      <c r="A1517">
        <v>1470</v>
      </c>
      <c r="B1517">
        <v>0.354722610722612</v>
      </c>
      <c r="C1517">
        <v>0</v>
      </c>
      <c r="I1517">
        <v>0.354722610722612</v>
      </c>
      <c r="J1517">
        <v>0</v>
      </c>
    </row>
    <row r="1518" spans="1:10">
      <c r="A1518">
        <v>1471</v>
      </c>
      <c r="B1518">
        <v>0.312553613053614</v>
      </c>
      <c r="C1518">
        <v>0</v>
      </c>
      <c r="I1518">
        <v>0.312553613053614</v>
      </c>
      <c r="J1518">
        <v>0</v>
      </c>
    </row>
    <row r="1519" spans="1:10">
      <c r="A1519">
        <v>1472</v>
      </c>
      <c r="B1519">
        <v>0.272581585081586</v>
      </c>
      <c r="C1519">
        <v>0</v>
      </c>
      <c r="I1519">
        <v>0.272581585081586</v>
      </c>
      <c r="J1519">
        <v>0</v>
      </c>
    </row>
    <row r="1520" spans="1:10">
      <c r="A1520">
        <v>1473</v>
      </c>
      <c r="B1520">
        <v>0.23337062937063</v>
      </c>
      <c r="C1520">
        <v>0</v>
      </c>
      <c r="I1520">
        <v>0.23337062937063</v>
      </c>
      <c r="J1520">
        <v>0</v>
      </c>
    </row>
    <row r="1521" spans="1:10">
      <c r="A1521">
        <v>1474</v>
      </c>
      <c r="B1521">
        <v>0.215779720279721</v>
      </c>
      <c r="C1521">
        <v>0</v>
      </c>
      <c r="I1521">
        <v>0.215779720279721</v>
      </c>
      <c r="J1521">
        <v>0</v>
      </c>
    </row>
    <row r="1522" spans="1:10">
      <c r="A1522">
        <v>1475</v>
      </c>
      <c r="B1522">
        <v>0.185872960372961</v>
      </c>
      <c r="C1522">
        <v>0</v>
      </c>
      <c r="I1522">
        <v>0.185872960372961</v>
      </c>
      <c r="J1522">
        <v>0</v>
      </c>
    </row>
    <row r="1523" spans="1:10">
      <c r="A1523">
        <v>1476</v>
      </c>
      <c r="B1523">
        <v>0.164219114219115</v>
      </c>
      <c r="C1523">
        <v>0</v>
      </c>
      <c r="I1523">
        <v>0.164219114219115</v>
      </c>
      <c r="J1523">
        <v>0</v>
      </c>
    </row>
    <row r="1524" spans="1:10">
      <c r="A1524">
        <v>1477</v>
      </c>
      <c r="B1524">
        <v>0.146234265734266</v>
      </c>
      <c r="C1524">
        <v>0</v>
      </c>
      <c r="I1524">
        <v>0.146234265734266</v>
      </c>
      <c r="J1524">
        <v>0</v>
      </c>
    </row>
    <row r="1525" spans="1:10">
      <c r="A1525">
        <v>1478</v>
      </c>
      <c r="B1525">
        <v>0.127857808857809</v>
      </c>
      <c r="C1525">
        <v>0</v>
      </c>
      <c r="I1525">
        <v>0.127857808857809</v>
      </c>
      <c r="J1525">
        <v>0</v>
      </c>
    </row>
    <row r="1526" spans="1:10">
      <c r="A1526">
        <v>1479</v>
      </c>
      <c r="B1526">
        <v>0.110444055944056</v>
      </c>
      <c r="C1526">
        <v>0</v>
      </c>
      <c r="I1526">
        <v>0.110444055944056</v>
      </c>
      <c r="J1526">
        <v>0</v>
      </c>
    </row>
    <row r="1527" spans="1:10">
      <c r="A1527">
        <v>1480</v>
      </c>
      <c r="B1527">
        <v>0.102733100233101</v>
      </c>
      <c r="C1527">
        <v>0</v>
      </c>
      <c r="I1527">
        <v>0.102733100233101</v>
      </c>
      <c r="J1527">
        <v>0</v>
      </c>
    </row>
    <row r="1528" spans="1:10">
      <c r="A1528">
        <v>1481</v>
      </c>
      <c r="B1528">
        <v>0.0885699300699303</v>
      </c>
      <c r="C1528">
        <v>0</v>
      </c>
      <c r="I1528">
        <v>0.0885699300699303</v>
      </c>
      <c r="J1528">
        <v>0</v>
      </c>
    </row>
    <row r="1529" spans="1:10">
      <c r="A1529">
        <v>1482</v>
      </c>
      <c r="B1529">
        <v>0.0761911421911424</v>
      </c>
      <c r="C1529">
        <v>0</v>
      </c>
      <c r="I1529">
        <v>0.0761911421911424</v>
      </c>
      <c r="J1529">
        <v>0</v>
      </c>
    </row>
    <row r="1530" spans="1:10">
      <c r="A1530">
        <v>1483</v>
      </c>
      <c r="B1530">
        <v>0.0649778554778556</v>
      </c>
      <c r="C1530">
        <v>0</v>
      </c>
      <c r="I1530">
        <v>0.0649778554778556</v>
      </c>
      <c r="J1530">
        <v>0</v>
      </c>
    </row>
    <row r="1531" spans="1:10">
      <c r="A1531">
        <v>1484</v>
      </c>
      <c r="B1531">
        <v>0.0570547785547787</v>
      </c>
      <c r="C1531">
        <v>0</v>
      </c>
      <c r="I1531">
        <v>0.0570547785547787</v>
      </c>
      <c r="J1531">
        <v>0</v>
      </c>
    </row>
    <row r="1532" spans="1:10">
      <c r="A1532">
        <v>1485</v>
      </c>
      <c r="B1532">
        <v>0.0407505827505829</v>
      </c>
      <c r="C1532">
        <v>0</v>
      </c>
      <c r="I1532">
        <v>0.0407505827505829</v>
      </c>
      <c r="J1532">
        <v>0</v>
      </c>
    </row>
    <row r="1533" spans="1:10">
      <c r="A1533">
        <v>1486</v>
      </c>
      <c r="B1533">
        <v>0.0306515151515152</v>
      </c>
      <c r="C1533">
        <v>0</v>
      </c>
      <c r="I1533">
        <v>0.0306515151515152</v>
      </c>
      <c r="J1533">
        <v>0</v>
      </c>
    </row>
    <row r="1534" spans="1:10">
      <c r="A1534">
        <v>1487</v>
      </c>
      <c r="B1534">
        <v>0.0103181818181818</v>
      </c>
      <c r="C1534">
        <v>0</v>
      </c>
      <c r="I1534">
        <v>0.0103181818181818</v>
      </c>
      <c r="J1534">
        <v>0</v>
      </c>
    </row>
    <row r="1535" spans="1:10">
      <c r="A1535">
        <v>1488</v>
      </c>
      <c r="B1535">
        <v>0.00444405594405595</v>
      </c>
      <c r="C1535">
        <v>0</v>
      </c>
      <c r="I1535">
        <v>0.00444405594405595</v>
      </c>
      <c r="J1535">
        <v>0</v>
      </c>
    </row>
    <row r="1536" spans="1:10">
      <c r="A1536">
        <v>1489</v>
      </c>
      <c r="B1536">
        <v>0.00634498834498836</v>
      </c>
      <c r="C1536">
        <v>0</v>
      </c>
      <c r="I1536">
        <v>0.00634498834498836</v>
      </c>
      <c r="J1536">
        <v>0</v>
      </c>
    </row>
    <row r="1537" spans="1:10">
      <c r="A1537">
        <v>1490</v>
      </c>
      <c r="B1537">
        <v>0.00713286713286715</v>
      </c>
      <c r="C1537">
        <v>0</v>
      </c>
      <c r="I1537">
        <v>0.00713286713286715</v>
      </c>
      <c r="J1537">
        <v>0</v>
      </c>
    </row>
    <row r="1538" spans="1:10">
      <c r="A1538">
        <v>1491</v>
      </c>
      <c r="B1538">
        <v>0.00247086247086248</v>
      </c>
      <c r="C1538">
        <v>0</v>
      </c>
      <c r="I1538">
        <v>0.00247086247086248</v>
      </c>
      <c r="J1538">
        <v>0</v>
      </c>
    </row>
    <row r="1539" spans="1:10">
      <c r="A1539">
        <v>1492</v>
      </c>
      <c r="B1539">
        <v>0.00041958041958042</v>
      </c>
      <c r="C1539">
        <v>0</v>
      </c>
      <c r="I1539">
        <v>0.00041958041958042</v>
      </c>
      <c r="J1539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1" sqref="A1:D1"/>
    </sheetView>
  </sheetViews>
  <sheetFormatPr defaultColWidth="9" defaultRowHeight="14" outlineLevelCol="3"/>
  <cols>
    <col min="1" max="2" width="12.7090909090909" customWidth="1"/>
    <col min="3" max="4" width="15.7090909090909" customWidth="1"/>
  </cols>
  <sheetData>
    <row r="1" ht="17.5" spans="1:4">
      <c r="A1" s="2" t="s">
        <v>87</v>
      </c>
      <c r="B1" s="2"/>
      <c r="C1" s="2"/>
      <c r="D1" s="2"/>
    </row>
    <row r="3" ht="15" spans="1:4">
      <c r="A3" s="3" t="s">
        <v>88</v>
      </c>
      <c r="B3" s="3"/>
      <c r="C3" s="3"/>
      <c r="D3" s="3"/>
    </row>
    <row r="4" spans="1:4">
      <c r="A4" s="4" t="s">
        <v>0</v>
      </c>
      <c r="B4" s="4" t="s">
        <v>89</v>
      </c>
      <c r="C4" s="4" t="s">
        <v>90</v>
      </c>
      <c r="D4" s="4" t="s">
        <v>91</v>
      </c>
    </row>
    <row r="5" spans="1:4">
      <c r="A5" s="5">
        <v>0</v>
      </c>
      <c r="B5" s="5">
        <v>0</v>
      </c>
      <c r="C5" s="5">
        <v>0</v>
      </c>
      <c r="D5" s="5" t="s">
        <v>92</v>
      </c>
    </row>
    <row r="6" spans="1:4">
      <c r="A6" s="5">
        <v>66</v>
      </c>
      <c r="B6" s="5">
        <v>6.46</v>
      </c>
      <c r="C6" s="5">
        <v>24.7</v>
      </c>
      <c r="D6" s="5" t="s">
        <v>93</v>
      </c>
    </row>
    <row r="7" spans="1:4">
      <c r="A7" s="5">
        <v>131</v>
      </c>
      <c r="B7" s="5">
        <v>10.61</v>
      </c>
      <c r="C7" s="5">
        <v>33.4</v>
      </c>
      <c r="D7" s="5" t="s">
        <v>93</v>
      </c>
    </row>
    <row r="8" spans="1:4">
      <c r="A8" s="5">
        <v>196</v>
      </c>
      <c r="B8" s="5">
        <v>13.77</v>
      </c>
      <c r="C8" s="5">
        <v>40.2</v>
      </c>
      <c r="D8" s="5" t="s">
        <v>93</v>
      </c>
    </row>
    <row r="9" spans="1:4">
      <c r="A9" s="5">
        <v>262</v>
      </c>
      <c r="B9" s="5">
        <v>16.86</v>
      </c>
      <c r="C9" s="5">
        <v>47.1</v>
      </c>
      <c r="D9" s="5" t="s">
        <v>93</v>
      </c>
    </row>
    <row r="10" spans="1:4">
      <c r="A10" s="5">
        <v>327</v>
      </c>
      <c r="B10" s="5">
        <v>19.34</v>
      </c>
      <c r="C10" s="5">
        <v>52.8</v>
      </c>
      <c r="D10" s="5" t="s">
        <v>93</v>
      </c>
    </row>
    <row r="11" spans="1:4">
      <c r="A11" s="5">
        <v>392</v>
      </c>
      <c r="B11" s="5">
        <v>21.38</v>
      </c>
      <c r="C11" s="5">
        <v>57.6</v>
      </c>
      <c r="D11" s="5" t="s">
        <v>93</v>
      </c>
    </row>
    <row r="12" spans="1:4">
      <c r="A12" s="5">
        <v>654</v>
      </c>
      <c r="B12" s="5">
        <v>30.02</v>
      </c>
      <c r="C12" s="5">
        <v>79.5</v>
      </c>
      <c r="D12" s="5" t="s">
        <v>93</v>
      </c>
    </row>
    <row r="13" spans="1:4">
      <c r="A13" s="5">
        <v>981</v>
      </c>
      <c r="B13" s="5">
        <v>38.2</v>
      </c>
      <c r="C13" s="5">
        <v>103.1</v>
      </c>
      <c r="D13" s="5" t="s">
        <v>93</v>
      </c>
    </row>
    <row r="14" spans="1:4">
      <c r="A14" s="5">
        <v>1308</v>
      </c>
      <c r="B14" s="5">
        <v>45.32</v>
      </c>
      <c r="C14" s="5">
        <v>139.4</v>
      </c>
      <c r="D14" s="5" t="s">
        <v>93</v>
      </c>
    </row>
    <row r="17" ht="15" spans="1:4">
      <c r="A17" s="3" t="s">
        <v>94</v>
      </c>
      <c r="B17" s="3"/>
      <c r="C17" s="3"/>
      <c r="D17" s="3"/>
    </row>
    <row r="18" spans="1:4">
      <c r="A18" s="4" t="s">
        <v>0</v>
      </c>
      <c r="B18" s="4" t="s">
        <v>89</v>
      </c>
      <c r="C18" s="4" t="s">
        <v>90</v>
      </c>
      <c r="D18" s="4" t="s">
        <v>91</v>
      </c>
    </row>
    <row r="19" spans="1:4">
      <c r="A19" s="5">
        <v>0</v>
      </c>
      <c r="B19" s="5">
        <v>0</v>
      </c>
      <c r="C19" s="5">
        <v>0</v>
      </c>
      <c r="D19" s="5" t="s">
        <v>92</v>
      </c>
    </row>
    <row r="20" spans="1:4">
      <c r="A20" s="5">
        <v>11</v>
      </c>
      <c r="B20" s="5">
        <v>1.94</v>
      </c>
      <c r="C20" s="5">
        <v>20</v>
      </c>
      <c r="D20" s="5" t="s">
        <v>95</v>
      </c>
    </row>
    <row r="21" spans="1:4">
      <c r="A21" s="5">
        <v>22</v>
      </c>
      <c r="B21" s="5">
        <v>3.39</v>
      </c>
      <c r="C21" s="5">
        <v>20</v>
      </c>
      <c r="D21" s="5" t="s">
        <v>95</v>
      </c>
    </row>
    <row r="22" spans="1:4">
      <c r="A22" s="5">
        <v>33</v>
      </c>
      <c r="B22" s="5">
        <v>4.39</v>
      </c>
      <c r="C22" s="5">
        <v>20.4</v>
      </c>
      <c r="D22" s="5" t="s">
        <v>95</v>
      </c>
    </row>
    <row r="23" spans="1:4">
      <c r="A23" s="5">
        <v>44</v>
      </c>
      <c r="B23" s="5">
        <v>5.04</v>
      </c>
      <c r="C23" s="5">
        <v>21.8</v>
      </c>
      <c r="D23" s="5" t="s">
        <v>95</v>
      </c>
    </row>
    <row r="24" spans="1:4">
      <c r="A24" s="5">
        <v>54</v>
      </c>
      <c r="B24" s="5">
        <v>5.72</v>
      </c>
      <c r="C24" s="5">
        <v>23.2</v>
      </c>
      <c r="D24" s="5" t="s">
        <v>93</v>
      </c>
    </row>
    <row r="25" spans="1:4">
      <c r="A25" s="5">
        <v>66</v>
      </c>
      <c r="B25" s="5">
        <v>6.46</v>
      </c>
      <c r="C25" s="5">
        <v>24.7</v>
      </c>
      <c r="D25" s="5" t="s">
        <v>93</v>
      </c>
    </row>
    <row r="26" spans="1:4">
      <c r="A26" s="5">
        <v>76</v>
      </c>
      <c r="B26" s="5">
        <v>7.18</v>
      </c>
      <c r="C26" s="5">
        <v>26.2</v>
      </c>
      <c r="D26" s="5" t="s">
        <v>93</v>
      </c>
    </row>
    <row r="27" spans="1:4">
      <c r="A27" s="5">
        <v>87</v>
      </c>
      <c r="B27" s="5">
        <v>7.84</v>
      </c>
      <c r="C27" s="5">
        <v>27.6</v>
      </c>
      <c r="D27" s="5" t="s">
        <v>93</v>
      </c>
    </row>
    <row r="28" spans="1:4">
      <c r="A28" s="5">
        <v>98</v>
      </c>
      <c r="B28" s="5">
        <v>8.55</v>
      </c>
      <c r="C28" s="5">
        <v>29.1</v>
      </c>
      <c r="D28" s="5" t="s">
        <v>93</v>
      </c>
    </row>
    <row r="29" spans="1:4">
      <c r="A29" s="5">
        <v>109</v>
      </c>
      <c r="B29" s="5">
        <v>9.23</v>
      </c>
      <c r="C29" s="5">
        <v>30.5</v>
      </c>
      <c r="D29" s="5" t="s">
        <v>93</v>
      </c>
    </row>
    <row r="30" spans="1:4">
      <c r="A30" s="5">
        <v>120</v>
      </c>
      <c r="B30" s="5">
        <v>9.94</v>
      </c>
      <c r="C30" s="5">
        <v>32</v>
      </c>
      <c r="D30" s="5" t="s">
        <v>93</v>
      </c>
    </row>
    <row r="31" spans="1:4">
      <c r="A31" s="5">
        <v>131</v>
      </c>
      <c r="B31" s="5">
        <v>10.61</v>
      </c>
      <c r="C31" s="5">
        <v>33.4</v>
      </c>
      <c r="D31" s="5" t="s">
        <v>93</v>
      </c>
    </row>
    <row r="32" spans="1:4">
      <c r="A32" s="5">
        <v>142</v>
      </c>
      <c r="B32" s="5">
        <v>11.17</v>
      </c>
      <c r="C32" s="5">
        <v>34.6</v>
      </c>
      <c r="D32" s="5" t="s">
        <v>93</v>
      </c>
    </row>
    <row r="33" spans="1:4">
      <c r="A33" s="5">
        <v>152</v>
      </c>
      <c r="B33" s="5">
        <v>11.67</v>
      </c>
      <c r="C33" s="5">
        <v>35.7</v>
      </c>
      <c r="D33" s="5" t="s">
        <v>93</v>
      </c>
    </row>
    <row r="34" spans="1:4">
      <c r="A34" s="5">
        <v>164</v>
      </c>
      <c r="B34" s="5">
        <v>12.19</v>
      </c>
      <c r="C34" s="5">
        <v>36.8</v>
      </c>
      <c r="D34" s="5" t="s">
        <v>93</v>
      </c>
    </row>
    <row r="35" spans="1:4">
      <c r="A35" s="5">
        <v>174</v>
      </c>
      <c r="B35" s="5">
        <v>12.73</v>
      </c>
      <c r="C35" s="5">
        <v>38</v>
      </c>
      <c r="D35" s="5" t="s">
        <v>93</v>
      </c>
    </row>
    <row r="36" spans="1:4">
      <c r="A36" s="5">
        <v>185</v>
      </c>
      <c r="B36" s="5">
        <v>13.24</v>
      </c>
      <c r="C36" s="5">
        <v>39.1</v>
      </c>
      <c r="D36" s="5" t="s">
        <v>93</v>
      </c>
    </row>
    <row r="37" spans="1:4">
      <c r="A37" s="5">
        <v>196</v>
      </c>
      <c r="B37" s="5">
        <v>13.77</v>
      </c>
      <c r="C37" s="5">
        <v>40.2</v>
      </c>
      <c r="D37" s="5" t="s">
        <v>93</v>
      </c>
    </row>
    <row r="38" spans="1:4">
      <c r="A38" s="5">
        <v>207</v>
      </c>
      <c r="B38" s="5">
        <v>14.28</v>
      </c>
      <c r="C38" s="5">
        <v>41.4</v>
      </c>
      <c r="D38" s="5" t="s">
        <v>93</v>
      </c>
    </row>
    <row r="39" spans="1:4">
      <c r="A39" s="5">
        <v>218</v>
      </c>
      <c r="B39" s="5">
        <v>14.85</v>
      </c>
      <c r="C39" s="5">
        <v>42.6</v>
      </c>
      <c r="D39" s="5" t="s">
        <v>93</v>
      </c>
    </row>
    <row r="40" spans="1:4">
      <c r="A40" s="5">
        <v>229</v>
      </c>
      <c r="B40" s="5">
        <v>15.37</v>
      </c>
      <c r="C40" s="5">
        <v>43.8</v>
      </c>
      <c r="D40" s="5" t="s">
        <v>93</v>
      </c>
    </row>
    <row r="41" spans="1:4">
      <c r="A41" s="5">
        <v>240</v>
      </c>
      <c r="B41" s="5">
        <v>15.87</v>
      </c>
      <c r="C41" s="5">
        <v>44.9</v>
      </c>
      <c r="D41" s="5" t="s">
        <v>93</v>
      </c>
    </row>
    <row r="42" spans="1:4">
      <c r="A42" s="5">
        <v>250</v>
      </c>
      <c r="B42" s="5">
        <v>16.37</v>
      </c>
      <c r="C42" s="5">
        <v>46</v>
      </c>
      <c r="D42" s="5" t="s">
        <v>93</v>
      </c>
    </row>
    <row r="43" spans="1:4">
      <c r="A43" s="5">
        <v>262</v>
      </c>
      <c r="B43" s="5">
        <v>16.86</v>
      </c>
      <c r="C43" s="5">
        <v>47.1</v>
      </c>
      <c r="D43" s="5" t="s">
        <v>93</v>
      </c>
    </row>
    <row r="44" spans="1:4">
      <c r="A44" s="5">
        <v>272</v>
      </c>
      <c r="B44" s="5">
        <v>17.34</v>
      </c>
      <c r="C44" s="5">
        <v>48.2</v>
      </c>
      <c r="D44" s="5" t="s">
        <v>93</v>
      </c>
    </row>
    <row r="45" spans="1:4">
      <c r="A45" s="5">
        <v>284</v>
      </c>
      <c r="B45" s="5">
        <v>17.82</v>
      </c>
      <c r="C45" s="5">
        <v>49.3</v>
      </c>
      <c r="D45" s="5" t="s">
        <v>93</v>
      </c>
    </row>
    <row r="46" spans="1:4">
      <c r="A46" s="5">
        <v>294</v>
      </c>
      <c r="B46" s="5">
        <v>18.24</v>
      </c>
      <c r="C46" s="5">
        <v>50.3</v>
      </c>
      <c r="D46" s="5" t="s">
        <v>93</v>
      </c>
    </row>
    <row r="47" spans="1:4">
      <c r="A47" s="5">
        <v>305</v>
      </c>
      <c r="B47" s="5">
        <v>18.62</v>
      </c>
      <c r="C47" s="5">
        <v>51.1</v>
      </c>
      <c r="D47" s="5" t="s">
        <v>93</v>
      </c>
    </row>
    <row r="48" spans="1:4">
      <c r="A48" s="5">
        <v>316</v>
      </c>
      <c r="B48" s="5">
        <v>18.99</v>
      </c>
      <c r="C48" s="5">
        <v>52</v>
      </c>
      <c r="D48" s="5" t="s">
        <v>93</v>
      </c>
    </row>
    <row r="51" spans="1:4">
      <c r="A51" s="6" t="s">
        <v>96</v>
      </c>
      <c r="B51" s="6"/>
      <c r="C51" s="6"/>
      <c r="D51" s="6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94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10.5266433566434</v>
      </c>
      <c r="C3">
        <v>7.67925874125877</v>
      </c>
      <c r="D3">
        <v>9.10295104895107</v>
      </c>
      <c r="E3">
        <v>0.303921569</v>
      </c>
    </row>
    <row r="4" spans="1:5">
      <c r="A4">
        <v>2</v>
      </c>
      <c r="B4">
        <v>15.4516445221446</v>
      </c>
      <c r="C4">
        <v>14.1687167832168</v>
      </c>
      <c r="D4">
        <v>14.8101806526807</v>
      </c>
      <c r="E4">
        <v>0.607843137</v>
      </c>
    </row>
    <row r="5" spans="1:5">
      <c r="A5">
        <v>3</v>
      </c>
      <c r="B5">
        <v>15.2445501165501</v>
      </c>
      <c r="C5">
        <v>14.5890909090909</v>
      </c>
      <c r="D5">
        <v>14.9168205128205</v>
      </c>
      <c r="E5">
        <v>0.911764706</v>
      </c>
    </row>
    <row r="6" spans="1:5">
      <c r="A6">
        <v>4</v>
      </c>
      <c r="B6">
        <v>12.0347808857809</v>
      </c>
      <c r="C6">
        <v>12.5912634032634</v>
      </c>
      <c r="D6">
        <v>12.3130221445222</v>
      </c>
      <c r="E6">
        <v>1.215686275</v>
      </c>
    </row>
    <row r="7" spans="1:5">
      <c r="A7">
        <v>5</v>
      </c>
      <c r="B7">
        <v>10.880682983683</v>
      </c>
      <c r="C7">
        <v>10.3305034965035</v>
      </c>
      <c r="D7">
        <v>10.6055932400933</v>
      </c>
      <c r="E7">
        <v>1.519607843</v>
      </c>
    </row>
    <row r="8" spans="1:5">
      <c r="A8">
        <v>6</v>
      </c>
      <c r="B8">
        <v>10.785717948718</v>
      </c>
      <c r="C8">
        <v>9.52828904428907</v>
      </c>
      <c r="D8">
        <v>10.1570034965035</v>
      </c>
      <c r="E8">
        <v>1.823529412</v>
      </c>
    </row>
    <row r="9" spans="1:5">
      <c r="A9">
        <v>7</v>
      </c>
      <c r="B9">
        <v>11.0658275058275</v>
      </c>
      <c r="C9">
        <v>9.6134568764569</v>
      </c>
      <c r="D9">
        <v>10.3396421911422</v>
      </c>
      <c r="E9">
        <v>2.12745098</v>
      </c>
    </row>
    <row r="10" spans="1:5">
      <c r="A10">
        <v>8</v>
      </c>
      <c r="B10">
        <v>10.976048951049</v>
      </c>
      <c r="C10">
        <v>9.66483682983686</v>
      </c>
      <c r="D10">
        <v>10.3204428904429</v>
      </c>
      <c r="E10">
        <v>2.431372549</v>
      </c>
    </row>
    <row r="11" spans="1:5">
      <c r="A11">
        <v>9</v>
      </c>
      <c r="B11">
        <v>10.8284731934732</v>
      </c>
      <c r="C11">
        <v>9.57607692307695</v>
      </c>
      <c r="D11">
        <v>10.2022750582751</v>
      </c>
      <c r="E11">
        <v>2.735294118</v>
      </c>
    </row>
    <row r="12" spans="1:5">
      <c r="A12">
        <v>10</v>
      </c>
      <c r="B12">
        <v>10.2805734265735</v>
      </c>
      <c r="C12">
        <v>9.18306993006995</v>
      </c>
      <c r="D12">
        <v>9.7318216783217</v>
      </c>
      <c r="E12">
        <v>3.039215686</v>
      </c>
    </row>
    <row r="13" spans="1:5">
      <c r="A13">
        <v>11</v>
      </c>
      <c r="B13">
        <v>9.91027039627042</v>
      </c>
      <c r="C13">
        <v>8.89531701631704</v>
      </c>
      <c r="D13">
        <v>9.40279370629373</v>
      </c>
      <c r="E13">
        <v>3.1</v>
      </c>
    </row>
    <row r="14" spans="1:5">
      <c r="A14">
        <v>12</v>
      </c>
      <c r="B14">
        <v>9.37269696969699</v>
      </c>
      <c r="C14">
        <v>8.55417715617718</v>
      </c>
      <c r="D14">
        <v>8.96343706293709</v>
      </c>
      <c r="E14">
        <v>3.1</v>
      </c>
    </row>
    <row r="15" spans="1:5">
      <c r="A15">
        <v>13</v>
      </c>
      <c r="B15">
        <v>8.71232400932403</v>
      </c>
      <c r="C15">
        <v>7.90620512820515</v>
      </c>
      <c r="D15">
        <v>8.30926456876459</v>
      </c>
      <c r="E15">
        <v>3.1</v>
      </c>
    </row>
    <row r="16" spans="1:5">
      <c r="A16">
        <v>14</v>
      </c>
      <c r="B16">
        <v>8.49796736596739</v>
      </c>
      <c r="C16">
        <v>7.52878321678324</v>
      </c>
      <c r="D16">
        <v>8.01337529137531</v>
      </c>
      <c r="E16">
        <v>3.1</v>
      </c>
    </row>
    <row r="17" spans="1:5">
      <c r="A17">
        <v>15</v>
      </c>
      <c r="B17">
        <v>8.52464335664338</v>
      </c>
      <c r="C17">
        <v>7.52803263403265</v>
      </c>
      <c r="D17">
        <v>8.02633799533802</v>
      </c>
      <c r="E17">
        <v>3.1</v>
      </c>
    </row>
    <row r="18" spans="1:5">
      <c r="A18">
        <v>16</v>
      </c>
      <c r="B18">
        <v>8.64775291375294</v>
      </c>
      <c r="C18">
        <v>7.65666433566436</v>
      </c>
      <c r="D18">
        <v>8.15220862470865</v>
      </c>
      <c r="E18">
        <v>3.1</v>
      </c>
    </row>
    <row r="19" spans="1:5">
      <c r="A19">
        <v>17</v>
      </c>
      <c r="B19">
        <v>8.43418181818184</v>
      </c>
      <c r="C19">
        <v>7.63429370629373</v>
      </c>
      <c r="D19">
        <v>8.03423776223778</v>
      </c>
      <c r="E19">
        <v>3.1</v>
      </c>
    </row>
    <row r="20" spans="1:5">
      <c r="A20">
        <v>18</v>
      </c>
      <c r="B20">
        <v>7.94347319347322</v>
      </c>
      <c r="C20">
        <v>7.22848951048953</v>
      </c>
      <c r="D20">
        <v>7.58598135198137</v>
      </c>
      <c r="E20">
        <v>3.1</v>
      </c>
    </row>
    <row r="21" spans="1:5">
      <c r="A21">
        <v>19</v>
      </c>
      <c r="B21">
        <v>7.63265501165503</v>
      </c>
      <c r="C21">
        <v>6.90151981351983</v>
      </c>
      <c r="D21">
        <v>7.26708741258743</v>
      </c>
      <c r="E21">
        <v>3.1</v>
      </c>
    </row>
    <row r="22" spans="1:5">
      <c r="A22">
        <v>20</v>
      </c>
      <c r="B22">
        <v>7.43966666666669</v>
      </c>
      <c r="C22">
        <v>6.6684871794872</v>
      </c>
      <c r="D22">
        <v>7.05407692307694</v>
      </c>
      <c r="E22">
        <v>3.1</v>
      </c>
    </row>
    <row r="23" spans="1:5">
      <c r="A23">
        <v>21</v>
      </c>
      <c r="B23">
        <v>7.37546853146855</v>
      </c>
      <c r="C23">
        <v>6.58807692307694</v>
      </c>
      <c r="D23">
        <v>6.98177272727274</v>
      </c>
      <c r="E23">
        <v>3.1</v>
      </c>
    </row>
    <row r="24" spans="1:5">
      <c r="A24">
        <v>22</v>
      </c>
      <c r="B24">
        <v>7.18982284382286</v>
      </c>
      <c r="C24">
        <v>6.45614219114221</v>
      </c>
      <c r="D24">
        <v>6.82298251748254</v>
      </c>
      <c r="E24">
        <v>3.1</v>
      </c>
    </row>
    <row r="25" spans="1:5">
      <c r="A25">
        <v>23</v>
      </c>
      <c r="B25">
        <v>6.99571561771564</v>
      </c>
      <c r="C25">
        <v>6.30029836829839</v>
      </c>
      <c r="D25">
        <v>6.64800699300701</v>
      </c>
      <c r="E25">
        <v>3.1</v>
      </c>
    </row>
    <row r="26" spans="1:5">
      <c r="A26">
        <v>24</v>
      </c>
      <c r="B26">
        <v>6.76580186480188</v>
      </c>
      <c r="C26">
        <v>6.15210256410258</v>
      </c>
      <c r="D26">
        <v>6.45895221445223</v>
      </c>
      <c r="E26">
        <v>3.1</v>
      </c>
    </row>
    <row r="27" spans="1:5">
      <c r="A27">
        <v>25</v>
      </c>
      <c r="B27">
        <v>6.44330069930072</v>
      </c>
      <c r="C27">
        <v>5.89278787878789</v>
      </c>
      <c r="D27">
        <v>6.16804428904431</v>
      </c>
      <c r="E27">
        <v>3.1</v>
      </c>
    </row>
    <row r="28" spans="1:5">
      <c r="A28">
        <v>26</v>
      </c>
      <c r="B28">
        <v>6.06246853146855</v>
      </c>
      <c r="C28">
        <v>5.57208857808859</v>
      </c>
      <c r="D28">
        <v>5.81727855477857</v>
      </c>
      <c r="E28">
        <v>3.1</v>
      </c>
    </row>
    <row r="29" spans="1:5">
      <c r="A29">
        <v>27</v>
      </c>
      <c r="B29">
        <v>5.86216783216785</v>
      </c>
      <c r="C29">
        <v>5.39131934731936</v>
      </c>
      <c r="D29">
        <v>5.6267435897436</v>
      </c>
      <c r="E29">
        <v>3.1</v>
      </c>
    </row>
    <row r="30" spans="1:5">
      <c r="A30">
        <v>28</v>
      </c>
      <c r="B30">
        <v>5.52299766899768</v>
      </c>
      <c r="C30">
        <v>5.06512820512822</v>
      </c>
      <c r="D30">
        <v>5.29406293706295</v>
      </c>
      <c r="E30">
        <v>3.1</v>
      </c>
    </row>
    <row r="31" spans="1:5">
      <c r="A31">
        <v>29</v>
      </c>
      <c r="B31">
        <v>5.22882750582752</v>
      </c>
      <c r="C31">
        <v>4.8007132867133</v>
      </c>
      <c r="D31">
        <v>5.01477039627041</v>
      </c>
      <c r="E31">
        <v>3.1</v>
      </c>
    </row>
    <row r="32" spans="1:5">
      <c r="A32">
        <v>30</v>
      </c>
      <c r="B32">
        <v>4.97148951048952</v>
      </c>
      <c r="C32">
        <v>4.55989976689978</v>
      </c>
      <c r="D32">
        <v>4.76569463869465</v>
      </c>
      <c r="E32">
        <v>3.1</v>
      </c>
    </row>
    <row r="33" spans="1:5">
      <c r="A33">
        <v>31</v>
      </c>
      <c r="B33">
        <v>4.75830069930071</v>
      </c>
      <c r="C33">
        <v>4.36307226107227</v>
      </c>
      <c r="D33">
        <v>4.56068648018649</v>
      </c>
      <c r="E33">
        <v>3.1</v>
      </c>
    </row>
    <row r="34" spans="1:5">
      <c r="A34">
        <v>32</v>
      </c>
      <c r="B34">
        <v>4.57747086247087</v>
      </c>
      <c r="C34">
        <v>4.195006993007</v>
      </c>
      <c r="D34">
        <v>4.38623892773894</v>
      </c>
      <c r="E34">
        <v>3.1</v>
      </c>
    </row>
    <row r="35" spans="1:5">
      <c r="A35">
        <v>33</v>
      </c>
      <c r="B35">
        <v>4.49593706293707</v>
      </c>
      <c r="C35">
        <v>4.11086480186481</v>
      </c>
      <c r="D35">
        <v>4.30340093240094</v>
      </c>
      <c r="E35">
        <v>3.1</v>
      </c>
    </row>
    <row r="36" spans="1:5">
      <c r="A36">
        <v>34</v>
      </c>
      <c r="B36">
        <v>4.33203263403265</v>
      </c>
      <c r="C36">
        <v>3.95571794871796</v>
      </c>
      <c r="D36">
        <v>4.1438752913753</v>
      </c>
      <c r="E36">
        <v>3.1</v>
      </c>
    </row>
    <row r="37" spans="1:5">
      <c r="A37">
        <v>35</v>
      </c>
      <c r="B37">
        <v>4.17904895104896</v>
      </c>
      <c r="C37">
        <v>3.81325641025642</v>
      </c>
      <c r="D37">
        <v>3.99615268065269</v>
      </c>
      <c r="E37">
        <v>3.1</v>
      </c>
    </row>
    <row r="38" spans="1:5">
      <c r="A38">
        <v>36</v>
      </c>
      <c r="B38">
        <v>4.03068298368299</v>
      </c>
      <c r="C38">
        <v>3.67868997668999</v>
      </c>
      <c r="D38">
        <v>3.85468648018649</v>
      </c>
      <c r="E38">
        <v>3.1</v>
      </c>
    </row>
    <row r="39" spans="1:5">
      <c r="A39">
        <v>37</v>
      </c>
      <c r="B39">
        <v>3.92273892773894</v>
      </c>
      <c r="C39">
        <v>3.5813752913753</v>
      </c>
      <c r="D39">
        <v>3.75205710955712</v>
      </c>
      <c r="E39">
        <v>3.1</v>
      </c>
    </row>
    <row r="40" spans="1:5">
      <c r="A40">
        <v>38</v>
      </c>
      <c r="B40">
        <v>3.83470396270397</v>
      </c>
      <c r="C40">
        <v>3.49738228438229</v>
      </c>
      <c r="D40">
        <v>3.66604312354313</v>
      </c>
      <c r="E40">
        <v>3.1</v>
      </c>
    </row>
    <row r="41" spans="1:5">
      <c r="A41">
        <v>39</v>
      </c>
      <c r="B41">
        <v>3.79612354312355</v>
      </c>
      <c r="C41">
        <v>3.46480885780887</v>
      </c>
      <c r="D41">
        <v>3.63046620046621</v>
      </c>
      <c r="E41">
        <v>3.1</v>
      </c>
    </row>
    <row r="42" spans="1:5">
      <c r="A42">
        <v>40</v>
      </c>
      <c r="B42">
        <v>3.74095804195805</v>
      </c>
      <c r="C42">
        <v>3.41140093240094</v>
      </c>
      <c r="D42">
        <v>3.5761794871795</v>
      </c>
      <c r="E42">
        <v>3.1</v>
      </c>
    </row>
    <row r="43" spans="1:5">
      <c r="A43">
        <v>41</v>
      </c>
      <c r="B43">
        <v>3.68751981351982</v>
      </c>
      <c r="C43">
        <v>3.36039393939395</v>
      </c>
      <c r="D43">
        <v>3.52395687645689</v>
      </c>
      <c r="E43">
        <v>3.1</v>
      </c>
    </row>
    <row r="44" spans="1:5">
      <c r="A44">
        <v>42</v>
      </c>
      <c r="B44">
        <v>3.62436130536131</v>
      </c>
      <c r="C44">
        <v>3.30920745920747</v>
      </c>
      <c r="D44">
        <v>3.46678438228439</v>
      </c>
      <c r="E44">
        <v>3.1</v>
      </c>
    </row>
    <row r="45" spans="1:5">
      <c r="A45">
        <v>43</v>
      </c>
      <c r="B45">
        <v>3.56180652680654</v>
      </c>
      <c r="C45">
        <v>3.24875757575758</v>
      </c>
      <c r="D45">
        <v>3.40528205128206</v>
      </c>
      <c r="E45">
        <v>3.1</v>
      </c>
    </row>
    <row r="46" spans="1:5">
      <c r="A46">
        <v>44</v>
      </c>
      <c r="B46">
        <v>3.55819114219115</v>
      </c>
      <c r="C46">
        <v>3.21922144522145</v>
      </c>
      <c r="D46">
        <v>3.3887062937063</v>
      </c>
      <c r="E46">
        <v>3.1</v>
      </c>
    </row>
    <row r="47" spans="1:5">
      <c r="A47">
        <v>45</v>
      </c>
      <c r="B47">
        <v>3.58836130536131</v>
      </c>
      <c r="C47">
        <v>3.22986247086248</v>
      </c>
      <c r="D47">
        <v>3.4091118881119</v>
      </c>
      <c r="E47">
        <v>3.1</v>
      </c>
    </row>
    <row r="48" spans="1:5">
      <c r="A48">
        <v>46</v>
      </c>
      <c r="B48">
        <v>3.69096736596737</v>
      </c>
      <c r="C48">
        <v>3.29881351981353</v>
      </c>
      <c r="D48">
        <v>3.49489044289045</v>
      </c>
      <c r="E48">
        <v>3.1</v>
      </c>
    </row>
    <row r="49" spans="1:5">
      <c r="A49">
        <v>47</v>
      </c>
      <c r="B49">
        <v>3.83182284382285</v>
      </c>
      <c r="C49">
        <v>3.42036596736598</v>
      </c>
      <c r="D49">
        <v>3.62609440559441</v>
      </c>
      <c r="E49">
        <v>3.1</v>
      </c>
    </row>
    <row r="50" spans="1:5">
      <c r="A50">
        <v>48</v>
      </c>
      <c r="B50">
        <v>3.93045920745922</v>
      </c>
      <c r="C50">
        <v>3.52147086247087</v>
      </c>
      <c r="D50">
        <v>3.72596503496504</v>
      </c>
      <c r="E50">
        <v>3.1</v>
      </c>
    </row>
    <row r="51" spans="1:5">
      <c r="A51">
        <v>49</v>
      </c>
      <c r="B51">
        <v>3.99094871794873</v>
      </c>
      <c r="C51">
        <v>3.58153613053614</v>
      </c>
      <c r="D51">
        <v>3.78624242424243</v>
      </c>
      <c r="E51">
        <v>3.1</v>
      </c>
    </row>
    <row r="52" spans="1:5">
      <c r="A52">
        <v>50</v>
      </c>
      <c r="B52">
        <v>4.00861305361306</v>
      </c>
      <c r="C52">
        <v>3.60219813519814</v>
      </c>
      <c r="D52">
        <v>3.8054055944056</v>
      </c>
      <c r="E52">
        <v>3.1</v>
      </c>
    </row>
    <row r="53" spans="1:5">
      <c r="A53">
        <v>51</v>
      </c>
      <c r="B53">
        <v>4.01169696969698</v>
      </c>
      <c r="C53">
        <v>3.60138461538462</v>
      </c>
      <c r="D53">
        <v>3.8065407925408</v>
      </c>
      <c r="E53">
        <v>3.1</v>
      </c>
    </row>
    <row r="54" spans="1:5">
      <c r="A54">
        <v>52</v>
      </c>
      <c r="B54">
        <v>4.04959673659675</v>
      </c>
      <c r="C54">
        <v>3.62198601398602</v>
      </c>
      <c r="D54">
        <v>3.83579137529138</v>
      </c>
      <c r="E54">
        <v>3.1</v>
      </c>
    </row>
    <row r="55" spans="1:5">
      <c r="A55">
        <v>53</v>
      </c>
      <c r="B55">
        <v>4.09800000000001</v>
      </c>
      <c r="C55">
        <v>3.66007226107227</v>
      </c>
      <c r="D55">
        <v>3.87903613053614</v>
      </c>
      <c r="E55">
        <v>3.1</v>
      </c>
    </row>
    <row r="56" spans="1:5">
      <c r="A56">
        <v>54</v>
      </c>
      <c r="B56">
        <v>4.17674592074593</v>
      </c>
      <c r="C56">
        <v>3.71800466200467</v>
      </c>
      <c r="D56">
        <v>3.9473752913753</v>
      </c>
      <c r="E56">
        <v>3.1</v>
      </c>
    </row>
    <row r="57" spans="1:5">
      <c r="A57">
        <v>55</v>
      </c>
      <c r="B57">
        <v>4.23888111888113</v>
      </c>
      <c r="C57">
        <v>3.77990209790211</v>
      </c>
      <c r="D57">
        <v>4.00939160839162</v>
      </c>
      <c r="E57">
        <v>3.1</v>
      </c>
    </row>
    <row r="58" spans="1:5">
      <c r="A58">
        <v>56</v>
      </c>
      <c r="B58">
        <v>4.26304895104896</v>
      </c>
      <c r="C58">
        <v>3.81144755244756</v>
      </c>
      <c r="D58">
        <v>4.03724825174826</v>
      </c>
      <c r="E58">
        <v>3.1</v>
      </c>
    </row>
    <row r="59" spans="1:5">
      <c r="A59">
        <v>57</v>
      </c>
      <c r="B59">
        <v>4.26244522144523</v>
      </c>
      <c r="C59">
        <v>3.81386480186481</v>
      </c>
      <c r="D59">
        <v>4.03815501165502</v>
      </c>
      <c r="E59">
        <v>3.1</v>
      </c>
    </row>
    <row r="60" spans="1:5">
      <c r="A60">
        <v>58</v>
      </c>
      <c r="B60">
        <v>4.24046386946388</v>
      </c>
      <c r="C60">
        <v>3.80391841491842</v>
      </c>
      <c r="D60">
        <v>4.02219114219115</v>
      </c>
      <c r="E60">
        <v>3.1</v>
      </c>
    </row>
    <row r="61" spans="1:5">
      <c r="A61">
        <v>59</v>
      </c>
      <c r="B61">
        <v>4.22475757575759</v>
      </c>
      <c r="C61">
        <v>3.77831934731936</v>
      </c>
      <c r="D61">
        <v>4.00153846153847</v>
      </c>
      <c r="E61">
        <v>3.1</v>
      </c>
    </row>
    <row r="62" spans="1:5">
      <c r="A62">
        <v>60</v>
      </c>
      <c r="B62">
        <v>4.23962703962705</v>
      </c>
      <c r="C62">
        <v>3.78319580419581</v>
      </c>
      <c r="D62">
        <v>4.01141142191143</v>
      </c>
      <c r="E62">
        <v>3.1</v>
      </c>
    </row>
    <row r="63" spans="1:5">
      <c r="A63">
        <v>61</v>
      </c>
      <c r="B63">
        <v>4.25688111888113</v>
      </c>
      <c r="C63">
        <v>3.79945221445222</v>
      </c>
      <c r="D63">
        <v>4.02816666666668</v>
      </c>
      <c r="E63">
        <v>3.1</v>
      </c>
    </row>
    <row r="64" spans="1:5">
      <c r="A64">
        <v>62</v>
      </c>
      <c r="B64">
        <v>4.2584125874126</v>
      </c>
      <c r="C64">
        <v>3.80323543123544</v>
      </c>
      <c r="D64">
        <v>4.03082400932402</v>
      </c>
      <c r="E64">
        <v>3.1</v>
      </c>
    </row>
    <row r="65" spans="1:5">
      <c r="A65">
        <v>63</v>
      </c>
      <c r="B65">
        <v>4.245006993007</v>
      </c>
      <c r="C65">
        <v>3.79634731934733</v>
      </c>
      <c r="D65">
        <v>4.02067715617717</v>
      </c>
      <c r="E65">
        <v>3.1</v>
      </c>
    </row>
    <row r="66" spans="1:5">
      <c r="A66">
        <v>64</v>
      </c>
      <c r="B66">
        <v>4.23922843822845</v>
      </c>
      <c r="C66">
        <v>3.78820745920747</v>
      </c>
      <c r="D66">
        <v>4.01371794871796</v>
      </c>
      <c r="E66">
        <v>3.1</v>
      </c>
    </row>
    <row r="67" spans="1:5">
      <c r="A67">
        <v>65</v>
      </c>
      <c r="B67">
        <v>4.24108857808859</v>
      </c>
      <c r="C67">
        <v>3.7804055944056</v>
      </c>
      <c r="D67">
        <v>4.0107470862471</v>
      </c>
      <c r="E67">
        <v>3.1</v>
      </c>
    </row>
    <row r="68" spans="1:5">
      <c r="A68">
        <v>66</v>
      </c>
      <c r="B68">
        <v>4.25555011655013</v>
      </c>
      <c r="C68">
        <v>3.78499766899768</v>
      </c>
      <c r="D68">
        <v>4.0202738927739</v>
      </c>
      <c r="E68">
        <v>3.1</v>
      </c>
    </row>
    <row r="69" spans="1:5">
      <c r="A69">
        <v>67</v>
      </c>
      <c r="B69">
        <v>4.26097435897437</v>
      </c>
      <c r="C69">
        <v>3.79573892773894</v>
      </c>
      <c r="D69">
        <v>4.02835664335665</v>
      </c>
      <c r="E69">
        <v>3.1</v>
      </c>
    </row>
    <row r="70" spans="1:5">
      <c r="A70">
        <v>68</v>
      </c>
      <c r="B70">
        <v>4.24204895104896</v>
      </c>
      <c r="C70">
        <v>3.79057342657344</v>
      </c>
      <c r="D70">
        <v>4.0163111888112</v>
      </c>
      <c r="E70">
        <v>3.1</v>
      </c>
    </row>
    <row r="71" spans="1:5">
      <c r="A71">
        <v>69</v>
      </c>
      <c r="B71">
        <v>4.20368531468533</v>
      </c>
      <c r="C71">
        <v>3.76433566433567</v>
      </c>
      <c r="D71">
        <v>3.9840104895105</v>
      </c>
      <c r="E71">
        <v>3.1</v>
      </c>
    </row>
    <row r="72" spans="1:5">
      <c r="A72">
        <v>70</v>
      </c>
      <c r="B72">
        <v>4.18213986013987</v>
      </c>
      <c r="C72">
        <v>3.74701631701633</v>
      </c>
      <c r="D72">
        <v>3.9645780885781</v>
      </c>
      <c r="E72">
        <v>3.1</v>
      </c>
    </row>
    <row r="73" spans="1:5">
      <c r="A73">
        <v>71</v>
      </c>
      <c r="B73">
        <v>4.14456876456878</v>
      </c>
      <c r="C73">
        <v>3.71422843822845</v>
      </c>
      <c r="D73">
        <v>3.92939860139861</v>
      </c>
      <c r="E73">
        <v>3.1</v>
      </c>
    </row>
    <row r="74" spans="1:5">
      <c r="A74">
        <v>72</v>
      </c>
      <c r="B74">
        <v>4.11217482517484</v>
      </c>
      <c r="C74">
        <v>3.6870372960373</v>
      </c>
      <c r="D74">
        <v>3.89960606060607</v>
      </c>
      <c r="E74">
        <v>3.1</v>
      </c>
    </row>
    <row r="75" spans="1:5">
      <c r="A75">
        <v>73</v>
      </c>
      <c r="B75">
        <v>4.07232400932402</v>
      </c>
      <c r="C75">
        <v>3.65750116550117</v>
      </c>
      <c r="D75">
        <v>3.8649125874126</v>
      </c>
      <c r="E75">
        <v>3.1</v>
      </c>
    </row>
    <row r="76" spans="1:5">
      <c r="A76">
        <v>74</v>
      </c>
      <c r="B76">
        <v>4.03826107226108</v>
      </c>
      <c r="C76">
        <v>3.62780652680654</v>
      </c>
      <c r="D76">
        <v>3.83303379953381</v>
      </c>
      <c r="E76">
        <v>3.1</v>
      </c>
    </row>
    <row r="77" spans="1:5">
      <c r="A77">
        <v>75</v>
      </c>
      <c r="B77">
        <v>4.02081351981353</v>
      </c>
      <c r="C77">
        <v>3.60697435897437</v>
      </c>
      <c r="D77">
        <v>3.81389393939395</v>
      </c>
      <c r="E77">
        <v>3.1</v>
      </c>
    </row>
    <row r="78" spans="1:5">
      <c r="A78">
        <v>76</v>
      </c>
      <c r="B78">
        <v>4.01463403263404</v>
      </c>
      <c r="C78">
        <v>3.60085547785549</v>
      </c>
      <c r="D78">
        <v>3.80774475524476</v>
      </c>
      <c r="E78">
        <v>3.1</v>
      </c>
    </row>
    <row r="79" spans="1:5">
      <c r="A79">
        <v>77</v>
      </c>
      <c r="B79">
        <v>4.00895804195805</v>
      </c>
      <c r="C79">
        <v>3.58940792540793</v>
      </c>
      <c r="D79">
        <v>3.79918298368299</v>
      </c>
      <c r="E79">
        <v>3.1</v>
      </c>
    </row>
    <row r="80" spans="1:5">
      <c r="A80">
        <v>78</v>
      </c>
      <c r="B80">
        <v>4.01132167832169</v>
      </c>
      <c r="C80">
        <v>3.58842191142192</v>
      </c>
      <c r="D80">
        <v>3.7998717948718</v>
      </c>
      <c r="E80">
        <v>3.1</v>
      </c>
    </row>
    <row r="81" spans="1:5">
      <c r="A81">
        <v>79</v>
      </c>
      <c r="B81">
        <v>4.02762237762239</v>
      </c>
      <c r="C81">
        <v>3.59844988344989</v>
      </c>
      <c r="D81">
        <v>3.81303613053614</v>
      </c>
      <c r="E81">
        <v>3.1</v>
      </c>
    </row>
    <row r="82" spans="1:5">
      <c r="A82">
        <v>80</v>
      </c>
      <c r="B82">
        <v>4.05102097902099</v>
      </c>
      <c r="C82">
        <v>3.61126573426574</v>
      </c>
      <c r="D82">
        <v>3.83114335664337</v>
      </c>
      <c r="E82">
        <v>3.092999539</v>
      </c>
    </row>
    <row r="83" spans="1:5">
      <c r="A83">
        <v>81</v>
      </c>
      <c r="B83">
        <v>4.05347552447554</v>
      </c>
      <c r="C83">
        <v>3.61388811188812</v>
      </c>
      <c r="D83">
        <v>3.83368181818183</v>
      </c>
      <c r="E83">
        <v>3.060099546</v>
      </c>
    </row>
    <row r="84" spans="1:5">
      <c r="A84">
        <v>82</v>
      </c>
      <c r="B84">
        <v>4.04830303030304</v>
      </c>
      <c r="C84">
        <v>3.60869463869465</v>
      </c>
      <c r="D84">
        <v>3.82849883449884</v>
      </c>
      <c r="E84">
        <v>3.027199553</v>
      </c>
    </row>
    <row r="85" spans="1:5">
      <c r="A85">
        <v>83</v>
      </c>
      <c r="B85">
        <v>4.01986013986015</v>
      </c>
      <c r="C85">
        <v>3.59742890442891</v>
      </c>
      <c r="D85">
        <v>3.80864452214453</v>
      </c>
      <c r="E85">
        <v>2.994299559</v>
      </c>
    </row>
    <row r="86" spans="1:5">
      <c r="A86">
        <v>84</v>
      </c>
      <c r="B86">
        <v>3.98268764568766</v>
      </c>
      <c r="C86">
        <v>3.57437762237763</v>
      </c>
      <c r="D86">
        <v>3.77853263403264</v>
      </c>
      <c r="E86">
        <v>2.961399566</v>
      </c>
    </row>
    <row r="87" spans="1:5">
      <c r="A87">
        <v>85</v>
      </c>
      <c r="B87">
        <v>3.93890675990677</v>
      </c>
      <c r="C87">
        <v>3.53969230769232</v>
      </c>
      <c r="D87">
        <v>3.73929953379954</v>
      </c>
      <c r="E87">
        <v>2.928499572</v>
      </c>
    </row>
    <row r="88" spans="1:5">
      <c r="A88">
        <v>86</v>
      </c>
      <c r="B88">
        <v>3.90153146853148</v>
      </c>
      <c r="C88">
        <v>3.49656876456877</v>
      </c>
      <c r="D88">
        <v>3.69905011655013</v>
      </c>
      <c r="E88">
        <v>2.895599579</v>
      </c>
    </row>
    <row r="89" spans="1:5">
      <c r="A89">
        <v>87</v>
      </c>
      <c r="B89">
        <v>3.89119347319348</v>
      </c>
      <c r="C89">
        <v>3.47654778554779</v>
      </c>
      <c r="D89">
        <v>3.68387062937064</v>
      </c>
      <c r="E89">
        <v>2.862699585</v>
      </c>
    </row>
    <row r="90" spans="1:5">
      <c r="A90">
        <v>88</v>
      </c>
      <c r="B90">
        <v>3.89538228438229</v>
      </c>
      <c r="C90">
        <v>3.47605594405595</v>
      </c>
      <c r="D90">
        <v>3.68571911421912</v>
      </c>
      <c r="E90">
        <v>2.829799592</v>
      </c>
    </row>
    <row r="91" spans="1:5">
      <c r="A91">
        <v>89</v>
      </c>
      <c r="B91">
        <v>3.9139463869464</v>
      </c>
      <c r="C91">
        <v>3.48699533799535</v>
      </c>
      <c r="D91">
        <v>3.70047086247087</v>
      </c>
      <c r="E91">
        <v>2.796899599</v>
      </c>
    </row>
    <row r="92" spans="1:5">
      <c r="A92">
        <v>90</v>
      </c>
      <c r="B92">
        <v>3.94952913752915</v>
      </c>
      <c r="C92">
        <v>3.51429137529138</v>
      </c>
      <c r="D92">
        <v>3.73191025641027</v>
      </c>
      <c r="E92">
        <v>2.763999605</v>
      </c>
    </row>
    <row r="93" spans="1:5">
      <c r="A93">
        <v>91</v>
      </c>
      <c r="B93">
        <v>4.00913986013987</v>
      </c>
      <c r="C93">
        <v>3.55230069930071</v>
      </c>
      <c r="D93">
        <v>3.78072027972029</v>
      </c>
      <c r="E93">
        <v>2.731099612</v>
      </c>
    </row>
    <row r="94" spans="1:5">
      <c r="A94">
        <v>92</v>
      </c>
      <c r="B94">
        <v>4.08513986013987</v>
      </c>
      <c r="C94">
        <v>3.61116317016318</v>
      </c>
      <c r="D94">
        <v>3.84815151515153</v>
      </c>
      <c r="E94">
        <v>2.698199618</v>
      </c>
    </row>
    <row r="95" spans="1:5">
      <c r="A95">
        <v>93</v>
      </c>
      <c r="B95">
        <v>4.15335198135199</v>
      </c>
      <c r="C95">
        <v>3.66541025641027</v>
      </c>
      <c r="D95">
        <v>3.90938111888113</v>
      </c>
      <c r="E95">
        <v>2.665299625</v>
      </c>
    </row>
    <row r="96" spans="1:5">
      <c r="A96">
        <v>94</v>
      </c>
      <c r="B96">
        <v>4.18988811188812</v>
      </c>
      <c r="C96">
        <v>3.70455011655013</v>
      </c>
      <c r="D96">
        <v>3.94721911421912</v>
      </c>
      <c r="E96">
        <v>2.632399632</v>
      </c>
    </row>
    <row r="97" spans="1:5">
      <c r="A97">
        <v>95</v>
      </c>
      <c r="B97">
        <v>4.19827972027973</v>
      </c>
      <c r="C97">
        <v>3.71616783216784</v>
      </c>
      <c r="D97">
        <v>3.95722377622379</v>
      </c>
      <c r="E97">
        <v>2.599499638</v>
      </c>
    </row>
    <row r="98" spans="1:5">
      <c r="A98">
        <v>96</v>
      </c>
      <c r="B98">
        <v>4.19371095571097</v>
      </c>
      <c r="C98">
        <v>3.7217132867133</v>
      </c>
      <c r="D98">
        <v>3.95771212121213</v>
      </c>
      <c r="E98">
        <v>2.566599645</v>
      </c>
    </row>
    <row r="99" spans="1:5">
      <c r="A99">
        <v>97</v>
      </c>
      <c r="B99">
        <v>4.16125641025642</v>
      </c>
      <c r="C99">
        <v>3.70568764568766</v>
      </c>
      <c r="D99">
        <v>3.93347202797204</v>
      </c>
      <c r="E99">
        <v>2.533699651</v>
      </c>
    </row>
    <row r="100" spans="1:5">
      <c r="A100">
        <v>98</v>
      </c>
      <c r="B100">
        <v>4.11611655011656</v>
      </c>
      <c r="C100">
        <v>3.66872027972029</v>
      </c>
      <c r="D100">
        <v>3.89241841491842</v>
      </c>
      <c r="E100">
        <v>2.500799658</v>
      </c>
    </row>
    <row r="101" spans="1:5">
      <c r="A101">
        <v>99</v>
      </c>
      <c r="B101">
        <v>4.05471794871796</v>
      </c>
      <c r="C101">
        <v>3.62675524475525</v>
      </c>
      <c r="D101">
        <v>3.84073659673661</v>
      </c>
      <c r="E101">
        <v>2.467899664</v>
      </c>
    </row>
    <row r="102" spans="1:5">
      <c r="A102">
        <v>100</v>
      </c>
      <c r="B102">
        <v>3.98489510489512</v>
      </c>
      <c r="C102">
        <v>3.57290209790211</v>
      </c>
      <c r="D102">
        <v>3.77889860139861</v>
      </c>
      <c r="E102">
        <v>2.434999671</v>
      </c>
    </row>
    <row r="103" spans="1:5">
      <c r="A103">
        <v>101</v>
      </c>
      <c r="B103">
        <v>3.95093706293707</v>
      </c>
      <c r="C103">
        <v>3.54447086247087</v>
      </c>
      <c r="D103">
        <v>3.74770396270397</v>
      </c>
      <c r="E103">
        <v>2.402099678</v>
      </c>
    </row>
    <row r="104" spans="1:5">
      <c r="A104">
        <v>102</v>
      </c>
      <c r="B104">
        <v>3.89489976689978</v>
      </c>
      <c r="C104">
        <v>3.49159906759908</v>
      </c>
      <c r="D104">
        <v>3.69324941724943</v>
      </c>
      <c r="E104">
        <v>2.369199684</v>
      </c>
    </row>
    <row r="105" spans="1:5">
      <c r="A105">
        <v>103</v>
      </c>
      <c r="B105">
        <v>3.87392540792542</v>
      </c>
      <c r="C105">
        <v>3.45979487179488</v>
      </c>
      <c r="D105">
        <v>3.66686013986015</v>
      </c>
      <c r="E105">
        <v>2.336299691</v>
      </c>
    </row>
    <row r="106" spans="1:5">
      <c r="A106">
        <v>104</v>
      </c>
      <c r="B106">
        <v>3.88269463869465</v>
      </c>
      <c r="C106">
        <v>3.45648951048952</v>
      </c>
      <c r="D106">
        <v>3.66959207459208</v>
      </c>
      <c r="E106">
        <v>2.303399697</v>
      </c>
    </row>
    <row r="107" spans="1:5">
      <c r="A107">
        <v>105</v>
      </c>
      <c r="B107">
        <v>3.90809557109558</v>
      </c>
      <c r="C107">
        <v>3.47129836829838</v>
      </c>
      <c r="D107">
        <v>3.68969696969698</v>
      </c>
      <c r="E107">
        <v>2.270499704</v>
      </c>
    </row>
    <row r="108" spans="1:5">
      <c r="A108">
        <v>106</v>
      </c>
      <c r="B108">
        <v>3.93561072261073</v>
      </c>
      <c r="C108">
        <v>3.4928111888112</v>
      </c>
      <c r="D108">
        <v>3.71421095571096</v>
      </c>
      <c r="E108">
        <v>2.23759971</v>
      </c>
    </row>
    <row r="109" spans="1:5">
      <c r="A109">
        <v>107</v>
      </c>
      <c r="B109">
        <v>3.94734032634034</v>
      </c>
      <c r="C109">
        <v>3.50453613053614</v>
      </c>
      <c r="D109">
        <v>3.72593822843824</v>
      </c>
      <c r="E109">
        <v>2.204699717</v>
      </c>
    </row>
    <row r="110" spans="1:5">
      <c r="A110">
        <v>108</v>
      </c>
      <c r="B110">
        <v>3.9591421911422</v>
      </c>
      <c r="C110">
        <v>3.52255244755246</v>
      </c>
      <c r="D110">
        <v>3.74084731934733</v>
      </c>
      <c r="E110">
        <v>2.171799724</v>
      </c>
    </row>
    <row r="111" spans="1:5">
      <c r="A111">
        <v>109</v>
      </c>
      <c r="B111">
        <v>3.96671794871796</v>
      </c>
      <c r="C111">
        <v>3.53772027972029</v>
      </c>
      <c r="D111">
        <v>3.75221911421912</v>
      </c>
      <c r="E111">
        <v>2.13889973</v>
      </c>
    </row>
    <row r="112" spans="1:5">
      <c r="A112">
        <v>110</v>
      </c>
      <c r="B112">
        <v>3.97725641025642</v>
      </c>
      <c r="C112">
        <v>3.55655244755246</v>
      </c>
      <c r="D112">
        <v>3.76690442890444</v>
      </c>
      <c r="E112">
        <v>2.105999737</v>
      </c>
    </row>
    <row r="113" spans="1:5">
      <c r="A113">
        <v>111</v>
      </c>
      <c r="B113">
        <v>3.98830069930071</v>
      </c>
      <c r="C113">
        <v>3.56970396270397</v>
      </c>
      <c r="D113">
        <v>3.77900233100234</v>
      </c>
      <c r="E113">
        <v>2.073099743</v>
      </c>
    </row>
    <row r="114" spans="1:5">
      <c r="A114">
        <v>112</v>
      </c>
      <c r="B114">
        <v>4.01435664335665</v>
      </c>
      <c r="C114">
        <v>3.58163636363637</v>
      </c>
      <c r="D114">
        <v>3.79799650349651</v>
      </c>
      <c r="E114">
        <v>2.04019975</v>
      </c>
    </row>
    <row r="115" spans="1:5">
      <c r="A115">
        <v>113</v>
      </c>
      <c r="B115">
        <v>4.02751748251749</v>
      </c>
      <c r="C115">
        <v>3.59177156177157</v>
      </c>
      <c r="D115">
        <v>3.80964452214453</v>
      </c>
      <c r="E115">
        <v>2.007299757</v>
      </c>
    </row>
    <row r="116" spans="1:5">
      <c r="A116">
        <v>114</v>
      </c>
      <c r="B116">
        <v>4.06141491841493</v>
      </c>
      <c r="C116">
        <v>3.61474825174826</v>
      </c>
      <c r="D116">
        <v>3.83808158508159</v>
      </c>
      <c r="E116">
        <v>1.974399763</v>
      </c>
    </row>
    <row r="117" spans="1:5">
      <c r="A117">
        <v>115</v>
      </c>
      <c r="B117">
        <v>4.09980885780887</v>
      </c>
      <c r="C117">
        <v>3.64906993006994</v>
      </c>
      <c r="D117">
        <v>3.8744393939394</v>
      </c>
      <c r="E117">
        <v>1.94149977</v>
      </c>
    </row>
    <row r="118" spans="1:5">
      <c r="A118">
        <v>116</v>
      </c>
      <c r="B118">
        <v>4.12256643356644</v>
      </c>
      <c r="C118">
        <v>3.67121445221446</v>
      </c>
      <c r="D118">
        <v>3.89689044289045</v>
      </c>
      <c r="E118">
        <v>1.908599776</v>
      </c>
    </row>
    <row r="119" spans="1:5">
      <c r="A119">
        <v>117</v>
      </c>
      <c r="B119">
        <v>4.13488111888113</v>
      </c>
      <c r="C119">
        <v>3.68038694638696</v>
      </c>
      <c r="D119">
        <v>3.90763403263404</v>
      </c>
      <c r="E119">
        <v>1.875699783</v>
      </c>
    </row>
    <row r="120" spans="1:5">
      <c r="A120">
        <v>118</v>
      </c>
      <c r="B120">
        <v>4.13047086247087</v>
      </c>
      <c r="C120">
        <v>3.67910955710957</v>
      </c>
      <c r="D120">
        <v>3.90479020979022</v>
      </c>
      <c r="E120">
        <v>1.842799789</v>
      </c>
    </row>
    <row r="121" spans="1:5">
      <c r="A121">
        <v>119</v>
      </c>
      <c r="B121">
        <v>4.12996736596738</v>
      </c>
      <c r="C121">
        <v>3.67717482517483</v>
      </c>
      <c r="D121">
        <v>3.9035710955711</v>
      </c>
      <c r="E121">
        <v>1.809899796</v>
      </c>
    </row>
    <row r="122" spans="1:5">
      <c r="A122">
        <v>120</v>
      </c>
      <c r="B122">
        <v>4.12993706293707</v>
      </c>
      <c r="C122">
        <v>3.68526573426574</v>
      </c>
      <c r="D122">
        <v>3.90760139860141</v>
      </c>
      <c r="E122">
        <v>1.776999803</v>
      </c>
    </row>
    <row r="123" spans="1:5">
      <c r="A123">
        <v>121</v>
      </c>
      <c r="B123">
        <v>4.12632400932402</v>
      </c>
      <c r="C123">
        <v>3.68992307692309</v>
      </c>
      <c r="D123">
        <v>3.90812354312355</v>
      </c>
      <c r="E123">
        <v>1.744099809</v>
      </c>
    </row>
    <row r="124" spans="1:5">
      <c r="A124">
        <v>122</v>
      </c>
      <c r="B124">
        <v>4.1015477855478</v>
      </c>
      <c r="C124">
        <v>3.68093240093241</v>
      </c>
      <c r="D124">
        <v>3.8912400932401</v>
      </c>
      <c r="E124">
        <v>1.711199816</v>
      </c>
    </row>
    <row r="125" spans="1:5">
      <c r="A125">
        <v>123</v>
      </c>
      <c r="B125">
        <v>4.05153146853148</v>
      </c>
      <c r="C125">
        <v>3.64216083916085</v>
      </c>
      <c r="D125">
        <v>3.84684615384616</v>
      </c>
      <c r="E125">
        <v>1.678299822</v>
      </c>
    </row>
    <row r="126" spans="1:5">
      <c r="A126">
        <v>124</v>
      </c>
      <c r="B126">
        <v>3.97592773892775</v>
      </c>
      <c r="C126">
        <v>3.5816456876457</v>
      </c>
      <c r="D126">
        <v>3.77878671328672</v>
      </c>
      <c r="E126">
        <v>1.645399829</v>
      </c>
    </row>
    <row r="127" spans="1:5">
      <c r="A127">
        <v>125</v>
      </c>
      <c r="B127">
        <v>3.92957342657344</v>
      </c>
      <c r="C127">
        <v>3.54813752913754</v>
      </c>
      <c r="D127">
        <v>3.73885547785549</v>
      </c>
      <c r="E127">
        <v>1.612499836</v>
      </c>
    </row>
    <row r="128" spans="1:5">
      <c r="A128">
        <v>126</v>
      </c>
      <c r="B128">
        <v>3.83861538461539</v>
      </c>
      <c r="C128">
        <v>3.47361538461539</v>
      </c>
      <c r="D128">
        <v>3.65611538461539</v>
      </c>
      <c r="E128">
        <v>1.579599842</v>
      </c>
    </row>
    <row r="129" spans="1:5">
      <c r="A129">
        <v>127</v>
      </c>
      <c r="B129">
        <v>3.75499300699302</v>
      </c>
      <c r="C129">
        <v>3.39895571095572</v>
      </c>
      <c r="D129">
        <v>3.57697435897437</v>
      </c>
      <c r="E129">
        <v>1.546699849</v>
      </c>
    </row>
    <row r="130" spans="1:5">
      <c r="A130">
        <v>128</v>
      </c>
      <c r="B130">
        <v>3.66865967365968</v>
      </c>
      <c r="C130">
        <v>3.32313053613055</v>
      </c>
      <c r="D130">
        <v>3.49589510489511</v>
      </c>
      <c r="E130">
        <v>1.513799855</v>
      </c>
    </row>
    <row r="131" spans="1:5">
      <c r="A131">
        <v>129</v>
      </c>
      <c r="B131">
        <v>3.58502797202798</v>
      </c>
      <c r="C131">
        <v>3.24562937062938</v>
      </c>
      <c r="D131">
        <v>3.41532867132868</v>
      </c>
      <c r="E131">
        <v>1.480899862</v>
      </c>
    </row>
    <row r="132" spans="1:5">
      <c r="A132">
        <v>130</v>
      </c>
      <c r="B132">
        <v>3.50734265734267</v>
      </c>
      <c r="C132">
        <v>3.17729836829838</v>
      </c>
      <c r="D132">
        <v>3.34232051282052</v>
      </c>
      <c r="E132">
        <v>1.447999868</v>
      </c>
    </row>
    <row r="133" spans="1:5">
      <c r="A133">
        <v>131</v>
      </c>
      <c r="B133">
        <v>3.48046153846155</v>
      </c>
      <c r="C133">
        <v>3.14961771561772</v>
      </c>
      <c r="D133">
        <v>3.31503962703964</v>
      </c>
      <c r="E133">
        <v>1.415099875</v>
      </c>
    </row>
    <row r="134" spans="1:5">
      <c r="A134">
        <v>132</v>
      </c>
      <c r="B134">
        <v>3.44930069930071</v>
      </c>
      <c r="C134">
        <v>3.10825407925409</v>
      </c>
      <c r="D134">
        <v>3.2787773892774</v>
      </c>
      <c r="E134">
        <v>1.382199882</v>
      </c>
    </row>
    <row r="135" spans="1:5">
      <c r="A135">
        <v>133</v>
      </c>
      <c r="B135">
        <v>3.42972494172495</v>
      </c>
      <c r="C135">
        <v>3.08610256410257</v>
      </c>
      <c r="D135">
        <v>3.25791375291376</v>
      </c>
      <c r="E135">
        <v>1.349299888</v>
      </c>
    </row>
    <row r="136" spans="1:5">
      <c r="A136">
        <v>134</v>
      </c>
      <c r="B136">
        <v>3.42486480186481</v>
      </c>
      <c r="C136">
        <v>3.07781585081586</v>
      </c>
      <c r="D136">
        <v>3.25134032634033</v>
      </c>
      <c r="E136">
        <v>1.316399895</v>
      </c>
    </row>
    <row r="137" spans="1:5">
      <c r="A137">
        <v>135</v>
      </c>
      <c r="B137">
        <v>3.42398368298369</v>
      </c>
      <c r="C137">
        <v>3.07765034965036</v>
      </c>
      <c r="D137">
        <v>3.25081701631702</v>
      </c>
      <c r="E137">
        <v>1.283499901</v>
      </c>
    </row>
    <row r="138" spans="1:5">
      <c r="A138">
        <v>136</v>
      </c>
      <c r="B138">
        <v>3.41878088578089</v>
      </c>
      <c r="C138">
        <v>3.0815780885781</v>
      </c>
      <c r="D138">
        <v>3.2501794871795</v>
      </c>
      <c r="E138">
        <v>1.250599908</v>
      </c>
    </row>
    <row r="139" spans="1:5">
      <c r="A139">
        <v>137</v>
      </c>
      <c r="B139">
        <v>3.40385547785549</v>
      </c>
      <c r="C139">
        <v>3.07212121212122</v>
      </c>
      <c r="D139">
        <v>3.23798834498835</v>
      </c>
      <c r="E139">
        <v>1.217699914</v>
      </c>
    </row>
    <row r="140" spans="1:5">
      <c r="A140">
        <v>138</v>
      </c>
      <c r="B140">
        <v>3.34578554778556</v>
      </c>
      <c r="C140">
        <v>3.03764102564103</v>
      </c>
      <c r="D140">
        <v>3.19171328671329</v>
      </c>
      <c r="E140">
        <v>1.184799921</v>
      </c>
    </row>
    <row r="141" spans="1:5">
      <c r="A141">
        <v>139</v>
      </c>
      <c r="B141">
        <v>3.26981585081586</v>
      </c>
      <c r="C141">
        <v>2.9795780885781</v>
      </c>
      <c r="D141">
        <v>3.12469696969698</v>
      </c>
      <c r="E141">
        <v>1.151899928</v>
      </c>
    </row>
    <row r="142" spans="1:5">
      <c r="A142">
        <v>140</v>
      </c>
      <c r="B142">
        <v>3.19831701631702</v>
      </c>
      <c r="C142">
        <v>2.91829137529138</v>
      </c>
      <c r="D142">
        <v>3.0583041958042</v>
      </c>
      <c r="E142">
        <v>1.118999934</v>
      </c>
    </row>
    <row r="143" spans="1:5">
      <c r="A143">
        <v>141</v>
      </c>
      <c r="B143">
        <v>3.13951515151516</v>
      </c>
      <c r="C143">
        <v>2.86313053613054</v>
      </c>
      <c r="D143">
        <v>3.00132284382285</v>
      </c>
      <c r="E143">
        <v>1.086099941</v>
      </c>
    </row>
    <row r="144" spans="1:5">
      <c r="A144">
        <v>142</v>
      </c>
      <c r="B144">
        <v>3.08291608391609</v>
      </c>
      <c r="C144">
        <v>2.81145454545455</v>
      </c>
      <c r="D144">
        <v>2.94718531468532</v>
      </c>
      <c r="E144">
        <v>1.053199947</v>
      </c>
    </row>
    <row r="145" spans="1:5">
      <c r="A145">
        <v>143</v>
      </c>
      <c r="B145">
        <v>3.01901631701632</v>
      </c>
      <c r="C145">
        <v>2.76064335664336</v>
      </c>
      <c r="D145">
        <v>2.88982983682984</v>
      </c>
      <c r="E145">
        <v>1.020299954</v>
      </c>
    </row>
    <row r="146" spans="1:5">
      <c r="A146">
        <v>144</v>
      </c>
      <c r="B146">
        <v>2.98215617715618</v>
      </c>
      <c r="C146">
        <v>2.72954545454546</v>
      </c>
      <c r="D146">
        <v>2.85585081585082</v>
      </c>
      <c r="E146">
        <v>0.996399989</v>
      </c>
    </row>
    <row r="147" spans="1:5">
      <c r="A147">
        <v>145</v>
      </c>
      <c r="B147">
        <v>2.91453146853148</v>
      </c>
      <c r="C147">
        <v>2.66719347319348</v>
      </c>
      <c r="D147">
        <v>2.79086247086248</v>
      </c>
      <c r="E147">
        <v>0.986999991</v>
      </c>
    </row>
    <row r="148" spans="1:5">
      <c r="A148">
        <v>146</v>
      </c>
      <c r="B148">
        <v>2.86165734265735</v>
      </c>
      <c r="C148">
        <v>2.61406526806527</v>
      </c>
      <c r="D148">
        <v>2.73786130536131</v>
      </c>
      <c r="E148">
        <v>0.977599992</v>
      </c>
    </row>
    <row r="149" spans="1:5">
      <c r="A149">
        <v>147</v>
      </c>
      <c r="B149">
        <v>2.83186013986015</v>
      </c>
      <c r="C149">
        <v>2.58099766899768</v>
      </c>
      <c r="D149">
        <v>2.70642890442891</v>
      </c>
      <c r="E149">
        <v>0.968199994</v>
      </c>
    </row>
    <row r="150" spans="1:5">
      <c r="A150">
        <v>148</v>
      </c>
      <c r="B150">
        <v>2.82252680652681</v>
      </c>
      <c r="C150">
        <v>2.57168997668998</v>
      </c>
      <c r="D150">
        <v>2.6971083916084</v>
      </c>
      <c r="E150">
        <v>0.958799996</v>
      </c>
    </row>
    <row r="151" spans="1:5">
      <c r="A151">
        <v>149</v>
      </c>
      <c r="B151">
        <v>2.81652447552448</v>
      </c>
      <c r="C151">
        <v>2.56762937062938</v>
      </c>
      <c r="D151">
        <v>2.69207692307693</v>
      </c>
      <c r="E151">
        <v>0.949399998</v>
      </c>
    </row>
    <row r="152" spans="1:5">
      <c r="A152">
        <v>150</v>
      </c>
      <c r="B152">
        <v>2.81365268065269</v>
      </c>
      <c r="C152">
        <v>2.56441258741259</v>
      </c>
      <c r="D152">
        <v>2.68903263403264</v>
      </c>
      <c r="E152">
        <v>0.94</v>
      </c>
    </row>
    <row r="153" spans="1:5">
      <c r="A153">
        <v>151</v>
      </c>
      <c r="B153">
        <v>2.80217016317017</v>
      </c>
      <c r="C153">
        <v>2.55686713286714</v>
      </c>
      <c r="D153">
        <v>2.67951864801865</v>
      </c>
      <c r="E153">
        <v>0.94</v>
      </c>
    </row>
    <row r="154" spans="1:5">
      <c r="A154">
        <v>152</v>
      </c>
      <c r="B154">
        <v>2.795668997669</v>
      </c>
      <c r="C154">
        <v>2.54883916083917</v>
      </c>
      <c r="D154">
        <v>2.67225407925409</v>
      </c>
      <c r="E154">
        <v>0.94</v>
      </c>
    </row>
    <row r="155" spans="1:5">
      <c r="A155">
        <v>153</v>
      </c>
      <c r="B155">
        <v>2.80886480186481</v>
      </c>
      <c r="C155">
        <v>2.55438228438229</v>
      </c>
      <c r="D155">
        <v>2.68162354312355</v>
      </c>
      <c r="E155">
        <v>0.94</v>
      </c>
    </row>
    <row r="156" spans="1:5">
      <c r="A156">
        <v>154</v>
      </c>
      <c r="B156">
        <v>2.84071328671329</v>
      </c>
      <c r="C156">
        <v>2.57763636363637</v>
      </c>
      <c r="D156">
        <v>2.70917482517483</v>
      </c>
      <c r="E156">
        <v>0.94</v>
      </c>
    </row>
    <row r="157" spans="1:5">
      <c r="A157">
        <v>155</v>
      </c>
      <c r="B157">
        <v>2.88124475524476</v>
      </c>
      <c r="C157">
        <v>2.6117435897436</v>
      </c>
      <c r="D157">
        <v>2.74649417249418</v>
      </c>
      <c r="E157">
        <v>0.94</v>
      </c>
    </row>
    <row r="158" spans="1:5">
      <c r="A158">
        <v>156</v>
      </c>
      <c r="B158">
        <v>2.89941724941726</v>
      </c>
      <c r="C158">
        <v>2.62874125874127</v>
      </c>
      <c r="D158">
        <v>2.76407925407926</v>
      </c>
      <c r="E158">
        <v>0.94</v>
      </c>
    </row>
    <row r="159" spans="1:5">
      <c r="A159">
        <v>157</v>
      </c>
      <c r="B159">
        <v>2.94155710955712</v>
      </c>
      <c r="C159">
        <v>2.66310722610723</v>
      </c>
      <c r="D159">
        <v>2.80233216783218</v>
      </c>
      <c r="E159">
        <v>0.94</v>
      </c>
    </row>
    <row r="160" spans="1:5">
      <c r="A160">
        <v>158</v>
      </c>
      <c r="B160">
        <v>2.98850582750583</v>
      </c>
      <c r="C160">
        <v>2.69971794871796</v>
      </c>
      <c r="D160">
        <v>2.8441118881119</v>
      </c>
      <c r="E160">
        <v>0.94</v>
      </c>
    </row>
    <row r="161" spans="1:5">
      <c r="A161">
        <v>159</v>
      </c>
      <c r="B161">
        <v>3.02935198135199</v>
      </c>
      <c r="C161">
        <v>2.73371095571096</v>
      </c>
      <c r="D161">
        <v>2.88153146853148</v>
      </c>
      <c r="E161">
        <v>0.94</v>
      </c>
    </row>
    <row r="162" spans="1:5">
      <c r="A162">
        <v>160</v>
      </c>
      <c r="B162">
        <v>3.05392773892775</v>
      </c>
      <c r="C162">
        <v>2.76081351981353</v>
      </c>
      <c r="D162">
        <v>2.90737062937064</v>
      </c>
      <c r="E162">
        <v>0.94</v>
      </c>
    </row>
    <row r="163" spans="1:5">
      <c r="A163">
        <v>161</v>
      </c>
      <c r="B163">
        <v>3.05687412587413</v>
      </c>
      <c r="C163">
        <v>2.77068997668998</v>
      </c>
      <c r="D163">
        <v>2.91378205128206</v>
      </c>
      <c r="E163">
        <v>0.94</v>
      </c>
    </row>
    <row r="164" spans="1:5">
      <c r="A164">
        <v>162</v>
      </c>
      <c r="B164">
        <v>3.05502797202798</v>
      </c>
      <c r="C164">
        <v>2.77161305361306</v>
      </c>
      <c r="D164">
        <v>2.91332051282052</v>
      </c>
      <c r="E164">
        <v>0.94</v>
      </c>
    </row>
    <row r="165" spans="1:5">
      <c r="A165">
        <v>163</v>
      </c>
      <c r="B165">
        <v>3.05958275058276</v>
      </c>
      <c r="C165">
        <v>2.771344988345</v>
      </c>
      <c r="D165">
        <v>2.91546386946388</v>
      </c>
      <c r="E165">
        <v>0.94</v>
      </c>
    </row>
    <row r="166" spans="1:5">
      <c r="A166">
        <v>164</v>
      </c>
      <c r="B166">
        <v>3.06627505827507</v>
      </c>
      <c r="C166">
        <v>2.77460139860141</v>
      </c>
      <c r="D166">
        <v>2.92043822843824</v>
      </c>
      <c r="E166">
        <v>0.94</v>
      </c>
    </row>
    <row r="167" spans="1:5">
      <c r="A167">
        <v>165</v>
      </c>
      <c r="B167">
        <v>3.08558275058276</v>
      </c>
      <c r="C167">
        <v>2.78329603729604</v>
      </c>
      <c r="D167">
        <v>2.9344393939394</v>
      </c>
      <c r="E167">
        <v>0.94</v>
      </c>
    </row>
    <row r="168" spans="1:5">
      <c r="A168">
        <v>166</v>
      </c>
      <c r="B168">
        <v>3.10157575757577</v>
      </c>
      <c r="C168">
        <v>2.80230303030304</v>
      </c>
      <c r="D168">
        <v>2.9519393939394</v>
      </c>
      <c r="E168">
        <v>0.94</v>
      </c>
    </row>
    <row r="169" spans="1:5">
      <c r="A169">
        <v>167</v>
      </c>
      <c r="B169">
        <v>3.1008111888112</v>
      </c>
      <c r="C169">
        <v>2.81118648018649</v>
      </c>
      <c r="D169">
        <v>2.95599883449884</v>
      </c>
      <c r="E169">
        <v>0.94</v>
      </c>
    </row>
    <row r="170" spans="1:5">
      <c r="A170">
        <v>168</v>
      </c>
      <c r="B170">
        <v>3.0933752913753</v>
      </c>
      <c r="C170">
        <v>2.80839160839162</v>
      </c>
      <c r="D170">
        <v>2.95088344988346</v>
      </c>
      <c r="E170">
        <v>0.94</v>
      </c>
    </row>
    <row r="171" spans="1:5">
      <c r="A171">
        <v>169</v>
      </c>
      <c r="B171">
        <v>3.0698787878788</v>
      </c>
      <c r="C171">
        <v>2.79522610722611</v>
      </c>
      <c r="D171">
        <v>2.93255244755245</v>
      </c>
      <c r="E171">
        <v>0.94</v>
      </c>
    </row>
    <row r="172" spans="1:5">
      <c r="A172">
        <v>170</v>
      </c>
      <c r="B172">
        <v>3.04400000000001</v>
      </c>
      <c r="C172">
        <v>2.76905594405595</v>
      </c>
      <c r="D172">
        <v>2.90652797202798</v>
      </c>
      <c r="E172">
        <v>0.94</v>
      </c>
    </row>
    <row r="173" spans="1:5">
      <c r="A173">
        <v>171</v>
      </c>
      <c r="B173">
        <v>3.04431235431236</v>
      </c>
      <c r="C173">
        <v>2.76128904428905</v>
      </c>
      <c r="D173">
        <v>2.90280069930071</v>
      </c>
      <c r="E173">
        <v>0.94</v>
      </c>
    </row>
    <row r="174" spans="1:5">
      <c r="A174">
        <v>172</v>
      </c>
      <c r="B174">
        <v>3.0579766899767</v>
      </c>
      <c r="C174">
        <v>2.76896736596737</v>
      </c>
      <c r="D174">
        <v>2.91347202797204</v>
      </c>
      <c r="E174">
        <v>0.94</v>
      </c>
    </row>
    <row r="175" spans="1:5">
      <c r="A175">
        <v>173</v>
      </c>
      <c r="B175">
        <v>3.0688111888112</v>
      </c>
      <c r="C175">
        <v>2.7791048951049</v>
      </c>
      <c r="D175">
        <v>2.92395804195805</v>
      </c>
      <c r="E175">
        <v>0.94</v>
      </c>
    </row>
    <row r="176" spans="1:5">
      <c r="A176">
        <v>174</v>
      </c>
      <c r="B176">
        <v>3.07022377622378</v>
      </c>
      <c r="C176">
        <v>2.78010722610723</v>
      </c>
      <c r="D176">
        <v>2.92516550116551</v>
      </c>
      <c r="E176">
        <v>0.94</v>
      </c>
    </row>
    <row r="177" spans="1:5">
      <c r="A177">
        <v>175</v>
      </c>
      <c r="B177">
        <v>3.06132634032635</v>
      </c>
      <c r="C177">
        <v>2.77774125874127</v>
      </c>
      <c r="D177">
        <v>2.91953379953381</v>
      </c>
      <c r="E177">
        <v>0.94</v>
      </c>
    </row>
    <row r="178" spans="1:5">
      <c r="A178">
        <v>176</v>
      </c>
      <c r="B178">
        <v>3.05687412587413</v>
      </c>
      <c r="C178">
        <v>2.77472727272728</v>
      </c>
      <c r="D178">
        <v>2.91580069930071</v>
      </c>
      <c r="E178">
        <v>0.94</v>
      </c>
    </row>
    <row r="179" spans="1:5">
      <c r="A179">
        <v>177</v>
      </c>
      <c r="B179">
        <v>3.06152447552448</v>
      </c>
      <c r="C179">
        <v>2.7792400932401</v>
      </c>
      <c r="D179">
        <v>2.92038228438229</v>
      </c>
      <c r="E179">
        <v>0.94</v>
      </c>
    </row>
    <row r="180" spans="1:5">
      <c r="A180">
        <v>178</v>
      </c>
      <c r="B180">
        <v>3.06406293706294</v>
      </c>
      <c r="C180">
        <v>2.78183216783217</v>
      </c>
      <c r="D180">
        <v>2.92294755244756</v>
      </c>
      <c r="E180">
        <v>0.94</v>
      </c>
    </row>
    <row r="181" spans="1:5">
      <c r="A181">
        <v>179</v>
      </c>
      <c r="B181">
        <v>3.06146620046621</v>
      </c>
      <c r="C181">
        <v>2.78263403263404</v>
      </c>
      <c r="D181">
        <v>2.92205011655012</v>
      </c>
      <c r="E181">
        <v>0.94</v>
      </c>
    </row>
    <row r="182" spans="1:5">
      <c r="A182">
        <v>180</v>
      </c>
      <c r="B182">
        <v>3.05799766899768</v>
      </c>
      <c r="C182">
        <v>2.78171561771562</v>
      </c>
      <c r="D182">
        <v>2.91985664335665</v>
      </c>
      <c r="E182">
        <v>0.94</v>
      </c>
    </row>
    <row r="183" spans="1:5">
      <c r="A183">
        <v>181</v>
      </c>
      <c r="B183">
        <v>3.05640326340327</v>
      </c>
      <c r="C183">
        <v>2.78049184149185</v>
      </c>
      <c r="D183">
        <v>2.91844755244756</v>
      </c>
      <c r="E183">
        <v>0.94</v>
      </c>
    </row>
    <row r="184" spans="1:5">
      <c r="A184">
        <v>182</v>
      </c>
      <c r="B184">
        <v>3.06423543123544</v>
      </c>
      <c r="C184">
        <v>2.78251282051283</v>
      </c>
      <c r="D184">
        <v>2.92337412587413</v>
      </c>
      <c r="E184">
        <v>0.94</v>
      </c>
    </row>
    <row r="185" spans="1:5">
      <c r="A185">
        <v>183</v>
      </c>
      <c r="B185">
        <v>3.06899300699301</v>
      </c>
      <c r="C185">
        <v>2.78779720279721</v>
      </c>
      <c r="D185">
        <v>2.92839510489511</v>
      </c>
      <c r="E185">
        <v>0.94</v>
      </c>
    </row>
    <row r="186" spans="1:5">
      <c r="A186">
        <v>184</v>
      </c>
      <c r="B186">
        <v>3.06550815850817</v>
      </c>
      <c r="C186">
        <v>2.78777855477856</v>
      </c>
      <c r="D186">
        <v>2.92664335664336</v>
      </c>
      <c r="E186">
        <v>0.94</v>
      </c>
    </row>
    <row r="187" spans="1:5">
      <c r="A187">
        <v>185</v>
      </c>
      <c r="B187">
        <v>3.05596270396271</v>
      </c>
      <c r="C187">
        <v>2.78180186480187</v>
      </c>
      <c r="D187">
        <v>2.91888228438229</v>
      </c>
      <c r="E187">
        <v>0.94</v>
      </c>
    </row>
    <row r="188" spans="1:5">
      <c r="A188">
        <v>186</v>
      </c>
      <c r="B188">
        <v>3.0497062937063</v>
      </c>
      <c r="C188">
        <v>2.77825874125875</v>
      </c>
      <c r="D188">
        <v>2.91398251748252</v>
      </c>
      <c r="E188">
        <v>0.94</v>
      </c>
    </row>
    <row r="189" spans="1:5">
      <c r="A189">
        <v>187</v>
      </c>
      <c r="B189">
        <v>3.04026573426574</v>
      </c>
      <c r="C189">
        <v>2.76806993006994</v>
      </c>
      <c r="D189">
        <v>2.90416783216784</v>
      </c>
      <c r="E189">
        <v>0.94</v>
      </c>
    </row>
    <row r="190" spans="1:5">
      <c r="A190">
        <v>188</v>
      </c>
      <c r="B190">
        <v>3.03334265734267</v>
      </c>
      <c r="C190">
        <v>2.76366433566434</v>
      </c>
      <c r="D190">
        <v>2.8985034965035</v>
      </c>
      <c r="E190">
        <v>0.94</v>
      </c>
    </row>
    <row r="191" spans="1:5">
      <c r="A191">
        <v>189</v>
      </c>
      <c r="B191">
        <v>3.03220512820514</v>
      </c>
      <c r="C191">
        <v>2.76127272727273</v>
      </c>
      <c r="D191">
        <v>2.89673892773893</v>
      </c>
      <c r="E191">
        <v>0.94</v>
      </c>
    </row>
    <row r="192" spans="1:5">
      <c r="A192">
        <v>190</v>
      </c>
      <c r="B192">
        <v>3.02984848484849</v>
      </c>
      <c r="C192">
        <v>2.75904895104896</v>
      </c>
      <c r="D192">
        <v>2.89444871794873</v>
      </c>
      <c r="E192">
        <v>0.94</v>
      </c>
    </row>
    <row r="193" spans="1:5">
      <c r="A193">
        <v>191</v>
      </c>
      <c r="B193">
        <v>3.02721911421912</v>
      </c>
      <c r="C193">
        <v>2.75673426573427</v>
      </c>
      <c r="D193">
        <v>2.8919766899767</v>
      </c>
      <c r="E193">
        <v>0.94</v>
      </c>
    </row>
    <row r="194" spans="1:5">
      <c r="A194">
        <v>192</v>
      </c>
      <c r="B194">
        <v>3.02739160839162</v>
      </c>
      <c r="C194">
        <v>2.75386713286714</v>
      </c>
      <c r="D194">
        <v>2.89062937062938</v>
      </c>
      <c r="E194">
        <v>0.94</v>
      </c>
    </row>
    <row r="195" spans="1:5">
      <c r="A195">
        <v>193</v>
      </c>
      <c r="B195">
        <v>3.02277855477856</v>
      </c>
      <c r="C195">
        <v>2.75106993006994</v>
      </c>
      <c r="D195">
        <v>2.88692424242425</v>
      </c>
      <c r="E195">
        <v>0.94</v>
      </c>
    </row>
    <row r="196" spans="1:5">
      <c r="A196">
        <v>194</v>
      </c>
      <c r="B196">
        <v>3.02047552447553</v>
      </c>
      <c r="C196">
        <v>2.74851981351982</v>
      </c>
      <c r="D196">
        <v>2.88449766899768</v>
      </c>
      <c r="E196">
        <v>0.94</v>
      </c>
    </row>
    <row r="197" spans="1:5">
      <c r="A197">
        <v>195</v>
      </c>
      <c r="B197">
        <v>3.01282750582751</v>
      </c>
      <c r="C197">
        <v>2.74665501165502</v>
      </c>
      <c r="D197">
        <v>2.87974125874127</v>
      </c>
      <c r="E197">
        <v>0.94</v>
      </c>
    </row>
    <row r="198" spans="1:5">
      <c r="A198">
        <v>196</v>
      </c>
      <c r="B198">
        <v>2.99347086247087</v>
      </c>
      <c r="C198">
        <v>2.73545454545455</v>
      </c>
      <c r="D198">
        <v>2.86446270396271</v>
      </c>
      <c r="E198">
        <v>0.94</v>
      </c>
    </row>
    <row r="199" spans="1:5">
      <c r="A199">
        <v>197</v>
      </c>
      <c r="B199">
        <v>2.96288578088579</v>
      </c>
      <c r="C199">
        <v>2.71156177156178</v>
      </c>
      <c r="D199">
        <v>2.83722377622378</v>
      </c>
      <c r="E199">
        <v>0.94</v>
      </c>
    </row>
    <row r="200" spans="1:5">
      <c r="A200">
        <v>198</v>
      </c>
      <c r="B200">
        <v>2.94553846153847</v>
      </c>
      <c r="C200">
        <v>2.69648951048952</v>
      </c>
      <c r="D200">
        <v>2.82101398601399</v>
      </c>
      <c r="E200">
        <v>0.94</v>
      </c>
    </row>
    <row r="201" spans="1:5">
      <c r="A201">
        <v>199</v>
      </c>
      <c r="B201">
        <v>2.91824242424243</v>
      </c>
      <c r="C201">
        <v>2.66738694638695</v>
      </c>
      <c r="D201">
        <v>2.79281468531469</v>
      </c>
      <c r="E201">
        <v>0.94</v>
      </c>
    </row>
    <row r="202" spans="1:5">
      <c r="A202">
        <v>200</v>
      </c>
      <c r="B202">
        <v>2.90765501165502</v>
      </c>
      <c r="C202">
        <v>2.65276456876457</v>
      </c>
      <c r="D202">
        <v>2.7802097902098</v>
      </c>
      <c r="E202">
        <v>0.94</v>
      </c>
    </row>
    <row r="203" spans="1:5">
      <c r="A203">
        <v>201</v>
      </c>
      <c r="B203">
        <v>2.90888111888113</v>
      </c>
      <c r="C203">
        <v>2.6523682983683</v>
      </c>
      <c r="D203">
        <v>2.78062470862472</v>
      </c>
      <c r="E203">
        <v>0.94</v>
      </c>
    </row>
    <row r="204" spans="1:5">
      <c r="A204">
        <v>202</v>
      </c>
      <c r="B204">
        <v>2.91092074592075</v>
      </c>
      <c r="C204">
        <v>2.6549696969697</v>
      </c>
      <c r="D204">
        <v>2.78294522144523</v>
      </c>
      <c r="E204">
        <v>0.94</v>
      </c>
    </row>
    <row r="205" spans="1:5">
      <c r="A205">
        <v>203</v>
      </c>
      <c r="B205">
        <v>2.90349650349651</v>
      </c>
      <c r="C205">
        <v>2.65472494172495</v>
      </c>
      <c r="D205">
        <v>2.77911072261073</v>
      </c>
      <c r="E205">
        <v>0.94</v>
      </c>
    </row>
    <row r="206" spans="1:5">
      <c r="A206">
        <v>204</v>
      </c>
      <c r="B206">
        <v>2.89863170163171</v>
      </c>
      <c r="C206">
        <v>2.65200466200467</v>
      </c>
      <c r="D206">
        <v>2.77531818181819</v>
      </c>
      <c r="E206">
        <v>0.94</v>
      </c>
    </row>
    <row r="207" spans="1:5">
      <c r="A207">
        <v>205</v>
      </c>
      <c r="B207">
        <v>2.90840093240094</v>
      </c>
      <c r="C207">
        <v>2.65039160839161</v>
      </c>
      <c r="D207">
        <v>2.77939627039628</v>
      </c>
      <c r="E207">
        <v>0.94</v>
      </c>
    </row>
    <row r="208" spans="1:5">
      <c r="A208">
        <v>206</v>
      </c>
      <c r="B208">
        <v>2.96380652680653</v>
      </c>
      <c r="C208">
        <v>2.68327505827506</v>
      </c>
      <c r="D208">
        <v>2.8235407925408</v>
      </c>
      <c r="E208">
        <v>0.94</v>
      </c>
    </row>
    <row r="209" spans="1:5">
      <c r="A209">
        <v>207</v>
      </c>
      <c r="B209">
        <v>3.05300466200467</v>
      </c>
      <c r="C209">
        <v>2.75333333333334</v>
      </c>
      <c r="D209">
        <v>2.903168997669</v>
      </c>
      <c r="E209">
        <v>0.94</v>
      </c>
    </row>
    <row r="210" spans="1:5">
      <c r="A210">
        <v>208</v>
      </c>
      <c r="B210">
        <v>3.14719114219115</v>
      </c>
      <c r="C210">
        <v>2.83518414918416</v>
      </c>
      <c r="D210">
        <v>2.99118764568765</v>
      </c>
      <c r="E210">
        <v>0.94</v>
      </c>
    </row>
    <row r="211" spans="1:5">
      <c r="A211">
        <v>209</v>
      </c>
      <c r="B211">
        <v>3.21779487179488</v>
      </c>
      <c r="C211">
        <v>2.90180885780887</v>
      </c>
      <c r="D211">
        <v>3.05980186480187</v>
      </c>
      <c r="E211">
        <v>0.94</v>
      </c>
    </row>
    <row r="212" spans="1:5">
      <c r="A212">
        <v>210</v>
      </c>
      <c r="B212">
        <v>3.24527972027973</v>
      </c>
      <c r="C212">
        <v>2.92785780885782</v>
      </c>
      <c r="D212">
        <v>3.08656876456877</v>
      </c>
      <c r="E212">
        <v>0.94</v>
      </c>
    </row>
    <row r="213" spans="1:5">
      <c r="A213">
        <v>211</v>
      </c>
      <c r="B213">
        <v>3.28173892773894</v>
      </c>
      <c r="C213">
        <v>2.96706526806528</v>
      </c>
      <c r="D213">
        <v>3.12440209790211</v>
      </c>
      <c r="E213">
        <v>0.94</v>
      </c>
    </row>
    <row r="214" spans="1:5">
      <c r="A214">
        <v>212</v>
      </c>
      <c r="B214">
        <v>3.29220745920747</v>
      </c>
      <c r="C214">
        <v>2.98864801864803</v>
      </c>
      <c r="D214">
        <v>3.14042773892775</v>
      </c>
      <c r="E214">
        <v>0.94</v>
      </c>
    </row>
    <row r="215" spans="1:5">
      <c r="A215">
        <v>213</v>
      </c>
      <c r="B215">
        <v>3.28055244755246</v>
      </c>
      <c r="C215">
        <v>2.98922377622378</v>
      </c>
      <c r="D215">
        <v>3.13488811188812</v>
      </c>
      <c r="E215">
        <v>0.94</v>
      </c>
    </row>
    <row r="216" spans="1:5">
      <c r="A216">
        <v>214</v>
      </c>
      <c r="B216">
        <v>3.25602331002332</v>
      </c>
      <c r="C216">
        <v>2.9735034965035</v>
      </c>
      <c r="D216">
        <v>3.11476340326341</v>
      </c>
      <c r="E216">
        <v>0.94</v>
      </c>
    </row>
    <row r="217" spans="1:5">
      <c r="A217">
        <v>215</v>
      </c>
      <c r="B217">
        <v>3.23384382284383</v>
      </c>
      <c r="C217">
        <v>2.95654312354313</v>
      </c>
      <c r="D217">
        <v>3.09519347319348</v>
      </c>
      <c r="E217">
        <v>0.94</v>
      </c>
    </row>
    <row r="218" spans="1:5">
      <c r="A218">
        <v>216</v>
      </c>
      <c r="B218">
        <v>3.20486713286714</v>
      </c>
      <c r="C218">
        <v>2.93341258741259</v>
      </c>
      <c r="D218">
        <v>3.06913986013987</v>
      </c>
      <c r="E218">
        <v>0.94</v>
      </c>
    </row>
    <row r="219" spans="1:5">
      <c r="A219">
        <v>217</v>
      </c>
      <c r="B219">
        <v>3.18498368298369</v>
      </c>
      <c r="C219">
        <v>2.91865268065269</v>
      </c>
      <c r="D219">
        <v>3.05181818181819</v>
      </c>
      <c r="E219">
        <v>0.94</v>
      </c>
    </row>
    <row r="220" spans="1:5">
      <c r="A220">
        <v>218</v>
      </c>
      <c r="B220">
        <v>3.14404195804197</v>
      </c>
      <c r="C220">
        <v>2.88402331002332</v>
      </c>
      <c r="D220">
        <v>3.01403263403264</v>
      </c>
      <c r="E220">
        <v>0.94</v>
      </c>
    </row>
    <row r="221" spans="1:5">
      <c r="A221">
        <v>219</v>
      </c>
      <c r="B221">
        <v>3.10266666666667</v>
      </c>
      <c r="C221">
        <v>2.84648018648019</v>
      </c>
      <c r="D221">
        <v>2.97457342657343</v>
      </c>
      <c r="E221">
        <v>0.94</v>
      </c>
    </row>
    <row r="222" spans="1:5">
      <c r="A222">
        <v>220</v>
      </c>
      <c r="B222">
        <v>3.06553613053614</v>
      </c>
      <c r="C222">
        <v>2.81163170163171</v>
      </c>
      <c r="D222">
        <v>2.93858391608392</v>
      </c>
      <c r="E222">
        <v>0.94</v>
      </c>
    </row>
    <row r="223" spans="1:5">
      <c r="A223">
        <v>221</v>
      </c>
      <c r="B223">
        <v>3.02832167832169</v>
      </c>
      <c r="C223">
        <v>2.77973426573427</v>
      </c>
      <c r="D223">
        <v>2.90402797202798</v>
      </c>
      <c r="E223">
        <v>0.94</v>
      </c>
    </row>
    <row r="224" spans="1:5">
      <c r="A224">
        <v>222</v>
      </c>
      <c r="B224">
        <v>2.99126107226108</v>
      </c>
      <c r="C224">
        <v>2.74941025641026</v>
      </c>
      <c r="D224">
        <v>2.87033566433567</v>
      </c>
      <c r="E224">
        <v>0.94</v>
      </c>
    </row>
    <row r="225" spans="1:5">
      <c r="A225">
        <v>223</v>
      </c>
      <c r="B225">
        <v>2.97621445221446</v>
      </c>
      <c r="C225">
        <v>2.73314918414919</v>
      </c>
      <c r="D225">
        <v>2.85468181818183</v>
      </c>
      <c r="E225">
        <v>0.94</v>
      </c>
    </row>
    <row r="226" spans="1:5">
      <c r="A226">
        <v>224</v>
      </c>
      <c r="B226">
        <v>2.95597202797204</v>
      </c>
      <c r="C226">
        <v>2.70955944055945</v>
      </c>
      <c r="D226">
        <v>2.83276573426574</v>
      </c>
      <c r="E226">
        <v>0.94</v>
      </c>
    </row>
    <row r="227" spans="1:5">
      <c r="A227">
        <v>225</v>
      </c>
      <c r="B227">
        <v>2.94758741258742</v>
      </c>
      <c r="C227">
        <v>2.69512587412588</v>
      </c>
      <c r="D227">
        <v>2.82135664335665</v>
      </c>
      <c r="E227">
        <v>0.94</v>
      </c>
    </row>
    <row r="228" spans="1:5">
      <c r="A228">
        <v>226</v>
      </c>
      <c r="B228">
        <v>2.94506060606061</v>
      </c>
      <c r="C228">
        <v>2.68719580419581</v>
      </c>
      <c r="D228">
        <v>2.81612820512821</v>
      </c>
      <c r="E228">
        <v>0.94</v>
      </c>
    </row>
    <row r="229" spans="1:5">
      <c r="A229">
        <v>227</v>
      </c>
      <c r="B229">
        <v>2.95894638694639</v>
      </c>
      <c r="C229">
        <v>2.69379720279721</v>
      </c>
      <c r="D229">
        <v>2.8263717948718</v>
      </c>
      <c r="E229">
        <v>0.94</v>
      </c>
    </row>
    <row r="230" spans="1:5">
      <c r="A230">
        <v>228</v>
      </c>
      <c r="B230">
        <v>2.98312587412588</v>
      </c>
      <c r="C230">
        <v>2.71385780885782</v>
      </c>
      <c r="D230">
        <v>2.84849184149185</v>
      </c>
      <c r="E230">
        <v>0.94</v>
      </c>
    </row>
    <row r="231" spans="1:5">
      <c r="A231">
        <v>229</v>
      </c>
      <c r="B231">
        <v>2.99541958041959</v>
      </c>
      <c r="C231">
        <v>2.72688811188812</v>
      </c>
      <c r="D231">
        <v>2.86115384615385</v>
      </c>
      <c r="E231">
        <v>0.94</v>
      </c>
    </row>
    <row r="232" spans="1:5">
      <c r="A232">
        <v>230</v>
      </c>
      <c r="B232">
        <v>3.0085407925408</v>
      </c>
      <c r="C232">
        <v>2.74399067599068</v>
      </c>
      <c r="D232">
        <v>2.87626573426574</v>
      </c>
      <c r="E232">
        <v>0.94</v>
      </c>
    </row>
    <row r="233" spans="1:5">
      <c r="A233">
        <v>231</v>
      </c>
      <c r="B233">
        <v>3.00252680652681</v>
      </c>
      <c r="C233">
        <v>2.74739160839162</v>
      </c>
      <c r="D233">
        <v>2.87495920745922</v>
      </c>
      <c r="E233">
        <v>0.94</v>
      </c>
    </row>
    <row r="234" spans="1:5">
      <c r="A234">
        <v>232</v>
      </c>
      <c r="B234">
        <v>2.99006993006994</v>
      </c>
      <c r="C234">
        <v>2.73932167832168</v>
      </c>
      <c r="D234">
        <v>2.86469580419581</v>
      </c>
      <c r="E234">
        <v>0.94</v>
      </c>
    </row>
    <row r="235" spans="1:5">
      <c r="A235">
        <v>233</v>
      </c>
      <c r="B235">
        <v>2.97930303030304</v>
      </c>
      <c r="C235">
        <v>2.72909557109558</v>
      </c>
      <c r="D235">
        <v>2.85419930069931</v>
      </c>
      <c r="E235">
        <v>0.94</v>
      </c>
    </row>
    <row r="236" spans="1:5">
      <c r="A236">
        <v>234</v>
      </c>
      <c r="B236">
        <v>2.96502564102565</v>
      </c>
      <c r="C236">
        <v>2.71594871794872</v>
      </c>
      <c r="D236">
        <v>2.84048717948719</v>
      </c>
      <c r="E236">
        <v>0.94</v>
      </c>
    </row>
    <row r="237" spans="1:5">
      <c r="A237">
        <v>235</v>
      </c>
      <c r="B237">
        <v>2.95983449883451</v>
      </c>
      <c r="C237">
        <v>2.70766666666667</v>
      </c>
      <c r="D237">
        <v>2.83375058275059</v>
      </c>
      <c r="E237">
        <v>0.94</v>
      </c>
    </row>
    <row r="238" spans="1:5">
      <c r="A238">
        <v>236</v>
      </c>
      <c r="B238">
        <v>2.9488787878788</v>
      </c>
      <c r="C238">
        <v>2.69941491841492</v>
      </c>
      <c r="D238">
        <v>2.82414685314686</v>
      </c>
      <c r="E238">
        <v>0.94</v>
      </c>
    </row>
    <row r="239" spans="1:5">
      <c r="A239">
        <v>237</v>
      </c>
      <c r="B239">
        <v>2.93404895104896</v>
      </c>
      <c r="C239">
        <v>2.69077622377623</v>
      </c>
      <c r="D239">
        <v>2.81241258741259</v>
      </c>
      <c r="E239">
        <v>0.94</v>
      </c>
    </row>
    <row r="240" spans="1:5">
      <c r="A240">
        <v>238</v>
      </c>
      <c r="B240">
        <v>2.92262937062938</v>
      </c>
      <c r="C240">
        <v>2.68398135198136</v>
      </c>
      <c r="D240">
        <v>2.80330536130537</v>
      </c>
      <c r="E240">
        <v>0.94</v>
      </c>
    </row>
    <row r="241" spans="1:5">
      <c r="A241">
        <v>239</v>
      </c>
      <c r="B241">
        <v>2.90983449883451</v>
      </c>
      <c r="C241">
        <v>2.6731724941725</v>
      </c>
      <c r="D241">
        <v>2.7915034965035</v>
      </c>
      <c r="E241">
        <v>0.94</v>
      </c>
    </row>
    <row r="242" spans="1:5">
      <c r="A242">
        <v>240</v>
      </c>
      <c r="B242">
        <v>2.89091375291376</v>
      </c>
      <c r="C242">
        <v>2.65616317016318</v>
      </c>
      <c r="D242">
        <v>2.77353846153847</v>
      </c>
      <c r="E242">
        <v>0.94</v>
      </c>
    </row>
    <row r="243" spans="1:5">
      <c r="A243">
        <v>241</v>
      </c>
      <c r="B243">
        <v>2.87970862470863</v>
      </c>
      <c r="C243">
        <v>2.64764568764569</v>
      </c>
      <c r="D243">
        <v>2.76367715617716</v>
      </c>
      <c r="E243">
        <v>0.94</v>
      </c>
    </row>
    <row r="244" spans="1:5">
      <c r="A244">
        <v>242</v>
      </c>
      <c r="B244">
        <v>2.84965268065269</v>
      </c>
      <c r="C244">
        <v>2.62248717948719</v>
      </c>
      <c r="D244">
        <v>2.73606993006994</v>
      </c>
      <c r="E244">
        <v>0.94</v>
      </c>
    </row>
    <row r="245" spans="1:5">
      <c r="A245">
        <v>243</v>
      </c>
      <c r="B245">
        <v>2.81818648018649</v>
      </c>
      <c r="C245">
        <v>2.59497902097903</v>
      </c>
      <c r="D245">
        <v>2.70658275058276</v>
      </c>
      <c r="E245">
        <v>0.94</v>
      </c>
    </row>
    <row r="246" spans="1:5">
      <c r="A246">
        <v>244</v>
      </c>
      <c r="B246">
        <v>2.79023543123544</v>
      </c>
      <c r="C246">
        <v>2.57095104895106</v>
      </c>
      <c r="D246">
        <v>2.68059324009325</v>
      </c>
      <c r="E246">
        <v>0.94</v>
      </c>
    </row>
    <row r="247" spans="1:5">
      <c r="A247">
        <v>245</v>
      </c>
      <c r="B247">
        <v>2.77711421911423</v>
      </c>
      <c r="C247">
        <v>2.55487412587413</v>
      </c>
      <c r="D247">
        <v>2.66599417249418</v>
      </c>
      <c r="E247">
        <v>0.94</v>
      </c>
    </row>
    <row r="248" spans="1:5">
      <c r="A248">
        <v>246</v>
      </c>
      <c r="B248">
        <v>2.78395104895106</v>
      </c>
      <c r="C248">
        <v>2.55372261072262</v>
      </c>
      <c r="D248">
        <v>2.66883682983684</v>
      </c>
      <c r="E248">
        <v>0.94</v>
      </c>
    </row>
    <row r="249" spans="1:5">
      <c r="A249">
        <v>247</v>
      </c>
      <c r="B249">
        <v>2.79239860139861</v>
      </c>
      <c r="C249">
        <v>2.55781351981353</v>
      </c>
      <c r="D249">
        <v>2.67510606060607</v>
      </c>
      <c r="E249">
        <v>0.94</v>
      </c>
    </row>
    <row r="250" spans="1:5">
      <c r="A250">
        <v>248</v>
      </c>
      <c r="B250">
        <v>2.81497902097903</v>
      </c>
      <c r="C250">
        <v>2.57337762237763</v>
      </c>
      <c r="D250">
        <v>2.69417832167833</v>
      </c>
      <c r="E250">
        <v>0.94</v>
      </c>
    </row>
    <row r="251" spans="1:5">
      <c r="A251">
        <v>249</v>
      </c>
      <c r="B251">
        <v>2.83273892773893</v>
      </c>
      <c r="C251">
        <v>2.58835198135199</v>
      </c>
      <c r="D251">
        <v>2.71054545454546</v>
      </c>
      <c r="E251">
        <v>0.94</v>
      </c>
    </row>
    <row r="252" spans="1:5">
      <c r="A252">
        <v>250</v>
      </c>
      <c r="B252">
        <v>2.84138694638695</v>
      </c>
      <c r="C252">
        <v>2.59923543123544</v>
      </c>
      <c r="D252">
        <v>2.7203111888112</v>
      </c>
      <c r="E252">
        <v>0.94</v>
      </c>
    </row>
    <row r="253" spans="1:5">
      <c r="A253">
        <v>251</v>
      </c>
      <c r="B253">
        <v>2.83014685314686</v>
      </c>
      <c r="C253">
        <v>2.59763636363637</v>
      </c>
      <c r="D253">
        <v>2.71389160839162</v>
      </c>
      <c r="E253">
        <v>0.94</v>
      </c>
    </row>
    <row r="254" spans="1:5">
      <c r="A254">
        <v>252</v>
      </c>
      <c r="B254">
        <v>2.80652214452215</v>
      </c>
      <c r="C254">
        <v>2.58400000000001</v>
      </c>
      <c r="D254">
        <v>2.69526107226108</v>
      </c>
      <c r="E254">
        <v>0.94</v>
      </c>
    </row>
    <row r="255" spans="1:5">
      <c r="A255">
        <v>253</v>
      </c>
      <c r="B255">
        <v>2.79364801864803</v>
      </c>
      <c r="C255">
        <v>2.57420512820513</v>
      </c>
      <c r="D255">
        <v>2.68392657342658</v>
      </c>
      <c r="E255">
        <v>0.94</v>
      </c>
    </row>
    <row r="256" spans="1:5">
      <c r="A256">
        <v>254</v>
      </c>
      <c r="B256">
        <v>2.77005361305362</v>
      </c>
      <c r="C256">
        <v>2.55319347319348</v>
      </c>
      <c r="D256">
        <v>2.66162354312355</v>
      </c>
      <c r="E256">
        <v>0.94</v>
      </c>
    </row>
    <row r="257" spans="1:5">
      <c r="A257">
        <v>255</v>
      </c>
      <c r="B257">
        <v>2.76163636363637</v>
      </c>
      <c r="C257">
        <v>2.5408111888112</v>
      </c>
      <c r="D257">
        <v>2.65122377622378</v>
      </c>
      <c r="E257">
        <v>0.94</v>
      </c>
    </row>
    <row r="258" spans="1:5">
      <c r="A258">
        <v>256</v>
      </c>
      <c r="B258">
        <v>2.76441258741259</v>
      </c>
      <c r="C258">
        <v>2.53606293706294</v>
      </c>
      <c r="D258">
        <v>2.65023776223777</v>
      </c>
      <c r="E258">
        <v>0.94</v>
      </c>
    </row>
    <row r="259" spans="1:5">
      <c r="A259">
        <v>257</v>
      </c>
      <c r="B259">
        <v>2.77605594405595</v>
      </c>
      <c r="C259">
        <v>2.54308158508159</v>
      </c>
      <c r="D259">
        <v>2.65956876456877</v>
      </c>
      <c r="E259">
        <v>0.94</v>
      </c>
    </row>
    <row r="260" spans="1:5">
      <c r="A260">
        <v>258</v>
      </c>
      <c r="B260">
        <v>2.79008391608392</v>
      </c>
      <c r="C260">
        <v>2.55638694638695</v>
      </c>
      <c r="D260">
        <v>2.67323543123544</v>
      </c>
      <c r="E260">
        <v>0.94</v>
      </c>
    </row>
    <row r="261" spans="1:5">
      <c r="A261">
        <v>259</v>
      </c>
      <c r="B261">
        <v>2.79452447552448</v>
      </c>
      <c r="C261">
        <v>2.56201165501166</v>
      </c>
      <c r="D261">
        <v>2.67826806526807</v>
      </c>
      <c r="E261">
        <v>0.94</v>
      </c>
    </row>
    <row r="262" spans="1:5">
      <c r="A262">
        <v>260</v>
      </c>
      <c r="B262">
        <v>2.8000442890443</v>
      </c>
      <c r="C262">
        <v>2.5701724941725</v>
      </c>
      <c r="D262">
        <v>2.6851083916084</v>
      </c>
      <c r="E262">
        <v>0.94</v>
      </c>
    </row>
    <row r="263" spans="1:5">
      <c r="A263">
        <v>261</v>
      </c>
      <c r="B263">
        <v>2.79382750582751</v>
      </c>
      <c r="C263">
        <v>2.56789277389278</v>
      </c>
      <c r="D263">
        <v>2.68086013986015</v>
      </c>
      <c r="E263">
        <v>0.94</v>
      </c>
    </row>
    <row r="264" spans="1:5">
      <c r="A264">
        <v>262</v>
      </c>
      <c r="B264">
        <v>2.78722843822844</v>
      </c>
      <c r="C264">
        <v>2.56339393939395</v>
      </c>
      <c r="D264">
        <v>2.6753111888112</v>
      </c>
      <c r="E264">
        <v>0.94</v>
      </c>
    </row>
    <row r="265" spans="1:5">
      <c r="A265">
        <v>263</v>
      </c>
      <c r="B265">
        <v>2.79226107226108</v>
      </c>
      <c r="C265">
        <v>2.56436130536131</v>
      </c>
      <c r="D265">
        <v>2.6783111888112</v>
      </c>
      <c r="E265">
        <v>0.94</v>
      </c>
    </row>
    <row r="266" spans="1:5">
      <c r="A266">
        <v>264</v>
      </c>
      <c r="B266">
        <v>2.79531701631702</v>
      </c>
      <c r="C266">
        <v>2.56901864801865</v>
      </c>
      <c r="D266">
        <v>2.68216783216784</v>
      </c>
      <c r="E266">
        <v>0.94</v>
      </c>
    </row>
    <row r="267" spans="1:5">
      <c r="A267">
        <v>265</v>
      </c>
      <c r="B267">
        <v>2.79307925407926</v>
      </c>
      <c r="C267">
        <v>2.57079720279721</v>
      </c>
      <c r="D267">
        <v>2.68193822843823</v>
      </c>
      <c r="E267">
        <v>0.94</v>
      </c>
    </row>
    <row r="268" spans="1:5">
      <c r="A268">
        <v>266</v>
      </c>
      <c r="B268">
        <v>2.7750372960373</v>
      </c>
      <c r="C268">
        <v>2.56314685314686</v>
      </c>
      <c r="D268">
        <v>2.66909207459208</v>
      </c>
      <c r="E268">
        <v>0.94</v>
      </c>
    </row>
    <row r="269" spans="1:5">
      <c r="A269">
        <v>267</v>
      </c>
      <c r="B269">
        <v>2.7438041958042</v>
      </c>
      <c r="C269">
        <v>2.54112587412588</v>
      </c>
      <c r="D269">
        <v>2.64246503496504</v>
      </c>
      <c r="E269">
        <v>0.94</v>
      </c>
    </row>
    <row r="270" spans="1:5">
      <c r="A270">
        <v>268</v>
      </c>
      <c r="B270">
        <v>2.71844055944057</v>
      </c>
      <c r="C270">
        <v>2.5189393939394</v>
      </c>
      <c r="D270">
        <v>2.61868997668998</v>
      </c>
      <c r="E270">
        <v>0.94</v>
      </c>
    </row>
    <row r="271" spans="1:5">
      <c r="A271">
        <v>269</v>
      </c>
      <c r="B271">
        <v>2.70275524475525</v>
      </c>
      <c r="C271">
        <v>2.5021351981352</v>
      </c>
      <c r="D271">
        <v>2.60244522144523</v>
      </c>
      <c r="E271">
        <v>0.94</v>
      </c>
    </row>
    <row r="272" spans="1:5">
      <c r="A272">
        <v>270</v>
      </c>
      <c r="B272">
        <v>2.68880885780886</v>
      </c>
      <c r="C272">
        <v>2.49143356643357</v>
      </c>
      <c r="D272">
        <v>2.59012121212122</v>
      </c>
      <c r="E272">
        <v>0.94</v>
      </c>
    </row>
    <row r="273" spans="1:5">
      <c r="A273">
        <v>271</v>
      </c>
      <c r="B273">
        <v>2.67828671328672</v>
      </c>
      <c r="C273">
        <v>2.48052680652681</v>
      </c>
      <c r="D273">
        <v>2.57940675990677</v>
      </c>
      <c r="E273">
        <v>0.94</v>
      </c>
    </row>
    <row r="274" spans="1:5">
      <c r="A274">
        <v>272</v>
      </c>
      <c r="B274">
        <v>2.67414685314686</v>
      </c>
      <c r="C274">
        <v>2.47559207459208</v>
      </c>
      <c r="D274">
        <v>2.57486946386947</v>
      </c>
      <c r="E274">
        <v>0.94</v>
      </c>
    </row>
    <row r="275" spans="1:5">
      <c r="A275">
        <v>273</v>
      </c>
      <c r="B275">
        <v>2.67558041958043</v>
      </c>
      <c r="C275">
        <v>2.47452447552448</v>
      </c>
      <c r="D275">
        <v>2.57505244755245</v>
      </c>
      <c r="E275">
        <v>0.94</v>
      </c>
    </row>
    <row r="276" spans="1:5">
      <c r="A276">
        <v>274</v>
      </c>
      <c r="B276">
        <v>2.69779020979022</v>
      </c>
      <c r="C276">
        <v>2.48799533799534</v>
      </c>
      <c r="D276">
        <v>2.59289277389278</v>
      </c>
      <c r="E276">
        <v>0.94</v>
      </c>
    </row>
    <row r="277" spans="1:5">
      <c r="A277">
        <v>275</v>
      </c>
      <c r="B277">
        <v>2.73411421911423</v>
      </c>
      <c r="C277">
        <v>2.51574592074593</v>
      </c>
      <c r="D277">
        <v>2.62493006993008</v>
      </c>
      <c r="E277">
        <v>0.94</v>
      </c>
    </row>
    <row r="278" spans="1:5">
      <c r="A278">
        <v>276</v>
      </c>
      <c r="B278">
        <v>2.76943123543124</v>
      </c>
      <c r="C278">
        <v>2.54510722610723</v>
      </c>
      <c r="D278">
        <v>2.65726923076924</v>
      </c>
      <c r="E278">
        <v>0.94</v>
      </c>
    </row>
    <row r="279" spans="1:5">
      <c r="A279">
        <v>277</v>
      </c>
      <c r="B279">
        <v>2.78376223776224</v>
      </c>
      <c r="C279">
        <v>2.55655011655012</v>
      </c>
      <c r="D279">
        <v>2.67015617715618</v>
      </c>
      <c r="E279">
        <v>0.94</v>
      </c>
    </row>
    <row r="280" spans="1:5">
      <c r="A280">
        <v>278</v>
      </c>
      <c r="B280">
        <v>2.79685081585082</v>
      </c>
      <c r="C280">
        <v>2.57283216783217</v>
      </c>
      <c r="D280">
        <v>2.6848414918415</v>
      </c>
      <c r="E280">
        <v>0.94</v>
      </c>
    </row>
    <row r="281" spans="1:5">
      <c r="A281">
        <v>279</v>
      </c>
      <c r="B281">
        <v>2.79673193473194</v>
      </c>
      <c r="C281">
        <v>2.57724475524476</v>
      </c>
      <c r="D281">
        <v>2.68698834498835</v>
      </c>
      <c r="E281">
        <v>0.94</v>
      </c>
    </row>
    <row r="282" spans="1:5">
      <c r="A282">
        <v>280</v>
      </c>
      <c r="B282">
        <v>2.78777622377623</v>
      </c>
      <c r="C282">
        <v>2.57265734265735</v>
      </c>
      <c r="D282">
        <v>2.68021678321679</v>
      </c>
      <c r="E282">
        <v>0.94</v>
      </c>
    </row>
    <row r="283" spans="1:5">
      <c r="A283">
        <v>281</v>
      </c>
      <c r="B283">
        <v>2.76189277389278</v>
      </c>
      <c r="C283">
        <v>2.55687645687646</v>
      </c>
      <c r="D283">
        <v>2.65938461538462</v>
      </c>
      <c r="E283">
        <v>0.94</v>
      </c>
    </row>
    <row r="284" spans="1:5">
      <c r="A284">
        <v>282</v>
      </c>
      <c r="B284">
        <v>2.72477156177157</v>
      </c>
      <c r="C284">
        <v>2.52707692307693</v>
      </c>
      <c r="D284">
        <v>2.62592424242425</v>
      </c>
      <c r="E284">
        <v>0.94</v>
      </c>
    </row>
    <row r="285" spans="1:5">
      <c r="A285">
        <v>283</v>
      </c>
      <c r="B285">
        <v>2.69810722610723</v>
      </c>
      <c r="C285">
        <v>2.5073752913753</v>
      </c>
      <c r="D285">
        <v>2.60274125874126</v>
      </c>
      <c r="E285">
        <v>0.94</v>
      </c>
    </row>
    <row r="286" spans="1:5">
      <c r="A286">
        <v>284</v>
      </c>
      <c r="B286">
        <v>2.64901398601399</v>
      </c>
      <c r="C286">
        <v>2.46558741258742</v>
      </c>
      <c r="D286">
        <v>2.55730069930071</v>
      </c>
      <c r="E286">
        <v>0.94</v>
      </c>
    </row>
    <row r="287" spans="1:5">
      <c r="A287">
        <v>285</v>
      </c>
      <c r="B287">
        <v>2.59733333333334</v>
      </c>
      <c r="C287">
        <v>2.41938694638695</v>
      </c>
      <c r="D287">
        <v>2.50836013986015</v>
      </c>
      <c r="E287">
        <v>0.94</v>
      </c>
    </row>
    <row r="288" spans="1:5">
      <c r="A288">
        <v>286</v>
      </c>
      <c r="B288">
        <v>2.54806526806527</v>
      </c>
      <c r="C288">
        <v>2.37080186480187</v>
      </c>
      <c r="D288">
        <v>2.45943356643357</v>
      </c>
      <c r="E288">
        <v>0.94</v>
      </c>
    </row>
    <row r="289" spans="1:5">
      <c r="A289">
        <v>287</v>
      </c>
      <c r="B289">
        <v>2.49885081585082</v>
      </c>
      <c r="C289">
        <v>2.31446386946388</v>
      </c>
      <c r="D289">
        <v>2.40665734265735</v>
      </c>
      <c r="E289">
        <v>0.94</v>
      </c>
    </row>
    <row r="290" spans="1:5">
      <c r="A290">
        <v>288</v>
      </c>
      <c r="B290">
        <v>2.44599533799534</v>
      </c>
      <c r="C290">
        <v>2.25766433566434</v>
      </c>
      <c r="D290">
        <v>2.35182983682984</v>
      </c>
      <c r="E290">
        <v>0.94</v>
      </c>
    </row>
    <row r="291" spans="1:5">
      <c r="A291">
        <v>289</v>
      </c>
      <c r="B291">
        <v>2.42625174825175</v>
      </c>
      <c r="C291">
        <v>2.23434965034966</v>
      </c>
      <c r="D291">
        <v>2.33030069930071</v>
      </c>
      <c r="E291">
        <v>0.94</v>
      </c>
    </row>
    <row r="292" spans="1:5">
      <c r="A292">
        <v>290</v>
      </c>
      <c r="B292">
        <v>2.39051748251749</v>
      </c>
      <c r="C292">
        <v>2.19869930069931</v>
      </c>
      <c r="D292">
        <v>2.2946083916084</v>
      </c>
      <c r="E292">
        <v>0.94</v>
      </c>
    </row>
    <row r="293" spans="1:5">
      <c r="A293">
        <v>291</v>
      </c>
      <c r="B293">
        <v>2.36217016317017</v>
      </c>
      <c r="C293">
        <v>2.17511188811189</v>
      </c>
      <c r="D293">
        <v>2.26864102564103</v>
      </c>
      <c r="E293">
        <v>0.94</v>
      </c>
    </row>
    <row r="294" spans="1:5">
      <c r="A294">
        <v>292</v>
      </c>
      <c r="B294">
        <v>2.33534032634033</v>
      </c>
      <c r="C294">
        <v>2.15214452214453</v>
      </c>
      <c r="D294">
        <v>2.24374242424243</v>
      </c>
      <c r="E294">
        <v>0.94</v>
      </c>
    </row>
    <row r="295" spans="1:5">
      <c r="A295">
        <v>293</v>
      </c>
      <c r="B295">
        <v>2.30701165501166</v>
      </c>
      <c r="C295">
        <v>2.12818414918415</v>
      </c>
      <c r="D295">
        <v>2.21759790209791</v>
      </c>
      <c r="E295">
        <v>0.94</v>
      </c>
    </row>
    <row r="296" spans="1:5">
      <c r="A296">
        <v>294</v>
      </c>
      <c r="B296">
        <v>2.2843076923077</v>
      </c>
      <c r="C296">
        <v>2.10752913752914</v>
      </c>
      <c r="D296">
        <v>2.19591841491842</v>
      </c>
      <c r="E296">
        <v>0.94</v>
      </c>
    </row>
    <row r="297" spans="1:5">
      <c r="A297">
        <v>295</v>
      </c>
      <c r="B297">
        <v>2.27400233100234</v>
      </c>
      <c r="C297">
        <v>2.09909324009325</v>
      </c>
      <c r="D297">
        <v>2.18654778554779</v>
      </c>
      <c r="E297">
        <v>0.94</v>
      </c>
    </row>
    <row r="298" spans="1:5">
      <c r="A298">
        <v>296</v>
      </c>
      <c r="B298">
        <v>2.25758041958042</v>
      </c>
      <c r="C298">
        <v>2.08388111888112</v>
      </c>
      <c r="D298">
        <v>2.17073076923077</v>
      </c>
      <c r="E298">
        <v>0.94</v>
      </c>
    </row>
    <row r="299" spans="1:5">
      <c r="A299">
        <v>297</v>
      </c>
      <c r="B299">
        <v>2.24111421911422</v>
      </c>
      <c r="C299">
        <v>2.07152214452215</v>
      </c>
      <c r="D299">
        <v>2.15631818181819</v>
      </c>
      <c r="E299">
        <v>0.94</v>
      </c>
    </row>
    <row r="300" spans="1:5">
      <c r="A300">
        <v>298</v>
      </c>
      <c r="B300">
        <v>2.21931934731935</v>
      </c>
      <c r="C300">
        <v>2.05281118881119</v>
      </c>
      <c r="D300">
        <v>2.13606526806527</v>
      </c>
      <c r="E300">
        <v>0.94</v>
      </c>
    </row>
    <row r="301" spans="1:5">
      <c r="A301">
        <v>299</v>
      </c>
      <c r="B301">
        <v>2.19393706293707</v>
      </c>
      <c r="C301">
        <v>2.03161072261073</v>
      </c>
      <c r="D301">
        <v>2.1127738927739</v>
      </c>
      <c r="E301">
        <v>0.94</v>
      </c>
    </row>
    <row r="302" spans="1:5">
      <c r="A302">
        <v>300</v>
      </c>
      <c r="B302">
        <v>2.17318414918415</v>
      </c>
      <c r="C302">
        <v>2.00967832167833</v>
      </c>
      <c r="D302">
        <v>2.09143123543124</v>
      </c>
      <c r="E302">
        <v>0.94</v>
      </c>
    </row>
    <row r="303" spans="1:5">
      <c r="A303">
        <v>301</v>
      </c>
      <c r="B303">
        <v>2.16536130536131</v>
      </c>
      <c r="C303">
        <v>2.00084615384616</v>
      </c>
      <c r="D303">
        <v>2.08310372960374</v>
      </c>
      <c r="E303">
        <v>0.94</v>
      </c>
    </row>
    <row r="304" spans="1:5">
      <c r="A304">
        <v>302</v>
      </c>
      <c r="B304">
        <v>2.15142424242425</v>
      </c>
      <c r="C304">
        <v>1.9877668997669</v>
      </c>
      <c r="D304">
        <v>2.06959557109558</v>
      </c>
      <c r="E304">
        <v>0.94</v>
      </c>
    </row>
    <row r="305" spans="1:5">
      <c r="A305">
        <v>303</v>
      </c>
      <c r="B305">
        <v>2.13472261072262</v>
      </c>
      <c r="C305">
        <v>1.97295337995338</v>
      </c>
      <c r="D305">
        <v>2.053837995338</v>
      </c>
      <c r="E305">
        <v>0.94</v>
      </c>
    </row>
    <row r="306" spans="1:5">
      <c r="A306">
        <v>304</v>
      </c>
      <c r="B306">
        <v>2.11271794871795</v>
      </c>
      <c r="C306">
        <v>1.95296037296038</v>
      </c>
      <c r="D306">
        <v>2.03283916083917</v>
      </c>
      <c r="E306">
        <v>0.94</v>
      </c>
    </row>
    <row r="307" spans="1:5">
      <c r="A307">
        <v>305</v>
      </c>
      <c r="B307">
        <v>2.09231235431236</v>
      </c>
      <c r="C307">
        <v>1.93040326340327</v>
      </c>
      <c r="D307">
        <v>2.01135780885781</v>
      </c>
      <c r="E307">
        <v>0.94</v>
      </c>
    </row>
    <row r="308" spans="1:5">
      <c r="A308">
        <v>306</v>
      </c>
      <c r="B308">
        <v>2.07914685314686</v>
      </c>
      <c r="C308">
        <v>1.91518881118882</v>
      </c>
      <c r="D308">
        <v>1.99716783216784</v>
      </c>
      <c r="E308">
        <v>0.94</v>
      </c>
    </row>
    <row r="309" spans="1:5">
      <c r="A309">
        <v>307</v>
      </c>
      <c r="B309">
        <v>2.07658974358975</v>
      </c>
      <c r="C309">
        <v>1.91264335664336</v>
      </c>
      <c r="D309">
        <v>1.99461655011655</v>
      </c>
      <c r="E309">
        <v>0.94</v>
      </c>
    </row>
    <row r="310" spans="1:5">
      <c r="A310">
        <v>308</v>
      </c>
      <c r="B310">
        <v>2.0739696969697</v>
      </c>
      <c r="C310">
        <v>1.9123006993007</v>
      </c>
      <c r="D310">
        <v>1.9931351981352</v>
      </c>
      <c r="E310">
        <v>0.94</v>
      </c>
    </row>
    <row r="311" spans="1:5">
      <c r="A311">
        <v>309</v>
      </c>
      <c r="B311">
        <v>2.07203030303031</v>
      </c>
      <c r="C311">
        <v>1.91131235431236</v>
      </c>
      <c r="D311">
        <v>1.99167132867133</v>
      </c>
      <c r="E311">
        <v>0.94</v>
      </c>
    </row>
    <row r="312" spans="1:5">
      <c r="A312">
        <v>310</v>
      </c>
      <c r="B312">
        <v>2.07240326340327</v>
      </c>
      <c r="C312">
        <v>1.90989044289045</v>
      </c>
      <c r="D312">
        <v>1.99114685314686</v>
      </c>
      <c r="E312">
        <v>0.94</v>
      </c>
    </row>
    <row r="313" spans="1:5">
      <c r="A313">
        <v>311</v>
      </c>
      <c r="B313">
        <v>2.07264801864802</v>
      </c>
      <c r="C313">
        <v>1.90945221445222</v>
      </c>
      <c r="D313">
        <v>1.99105011655012</v>
      </c>
      <c r="E313">
        <v>0.94</v>
      </c>
    </row>
    <row r="314" spans="1:5">
      <c r="A314">
        <v>312</v>
      </c>
      <c r="B314">
        <v>2.07268764568765</v>
      </c>
      <c r="C314">
        <v>1.9109696969697</v>
      </c>
      <c r="D314">
        <v>1.99182867132868</v>
      </c>
      <c r="E314">
        <v>0.94</v>
      </c>
    </row>
    <row r="315" spans="1:5">
      <c r="A315">
        <v>313</v>
      </c>
      <c r="B315">
        <v>2.07057575757576</v>
      </c>
      <c r="C315">
        <v>1.91101165501166</v>
      </c>
      <c r="D315">
        <v>1.99079370629371</v>
      </c>
      <c r="E315">
        <v>0.94</v>
      </c>
    </row>
    <row r="316" spans="1:5">
      <c r="A316">
        <v>314</v>
      </c>
      <c r="B316">
        <v>2.06117482517483</v>
      </c>
      <c r="C316">
        <v>1.90413053613054</v>
      </c>
      <c r="D316">
        <v>1.98265268065269</v>
      </c>
      <c r="E316">
        <v>0.94</v>
      </c>
    </row>
    <row r="317" spans="1:5">
      <c r="A317">
        <v>315</v>
      </c>
      <c r="B317">
        <v>2.049337995338</v>
      </c>
      <c r="C317">
        <v>1.89411421911422</v>
      </c>
      <c r="D317">
        <v>1.97172610722611</v>
      </c>
      <c r="E317">
        <v>0.94</v>
      </c>
    </row>
    <row r="318" spans="1:5">
      <c r="A318">
        <v>316</v>
      </c>
      <c r="B318">
        <v>2.03500466200467</v>
      </c>
      <c r="C318">
        <v>1.88046853146854</v>
      </c>
      <c r="D318">
        <v>1.9577365967366</v>
      </c>
      <c r="E318">
        <v>0.94</v>
      </c>
    </row>
    <row r="319" spans="1:5">
      <c r="A319">
        <v>317</v>
      </c>
      <c r="B319">
        <v>2.01951282051282</v>
      </c>
      <c r="C319">
        <v>1.86644988344989</v>
      </c>
      <c r="D319">
        <v>1.94298135198136</v>
      </c>
      <c r="E319">
        <v>0.94</v>
      </c>
    </row>
    <row r="320" spans="1:5">
      <c r="A320">
        <v>318</v>
      </c>
      <c r="B320">
        <v>2.00403962703963</v>
      </c>
      <c r="C320">
        <v>1.85380652680653</v>
      </c>
      <c r="D320">
        <v>1.92892307692308</v>
      </c>
      <c r="E320">
        <v>0.94</v>
      </c>
    </row>
    <row r="321" spans="1:5">
      <c r="A321">
        <v>319</v>
      </c>
      <c r="B321">
        <v>1.9959020979021</v>
      </c>
      <c r="C321">
        <v>1.84629836829837</v>
      </c>
      <c r="D321">
        <v>1.92110023310024</v>
      </c>
      <c r="E321">
        <v>0.94</v>
      </c>
    </row>
    <row r="322" spans="1:5">
      <c r="A322">
        <v>320</v>
      </c>
      <c r="B322">
        <v>1.98434965034965</v>
      </c>
      <c r="C322">
        <v>1.83697902097903</v>
      </c>
      <c r="D322">
        <v>1.91066433566434</v>
      </c>
      <c r="E322">
        <v>0.94</v>
      </c>
    </row>
    <row r="323" spans="1:5">
      <c r="A323">
        <v>321</v>
      </c>
      <c r="B323">
        <v>1.97955944055945</v>
      </c>
      <c r="C323">
        <v>1.82898368298369</v>
      </c>
      <c r="D323">
        <v>1.90427156177157</v>
      </c>
      <c r="E323">
        <v>0.94</v>
      </c>
    </row>
    <row r="324" spans="1:5">
      <c r="A324">
        <v>322</v>
      </c>
      <c r="B324">
        <v>1.9805104895105</v>
      </c>
      <c r="C324">
        <v>1.82900000000001</v>
      </c>
      <c r="D324">
        <v>1.90475524475525</v>
      </c>
      <c r="E324">
        <v>0.94</v>
      </c>
    </row>
    <row r="325" spans="1:5">
      <c r="A325">
        <v>323</v>
      </c>
      <c r="B325">
        <v>1.98182750582751</v>
      </c>
      <c r="C325">
        <v>1.82891608391609</v>
      </c>
      <c r="D325">
        <v>1.9053717948718</v>
      </c>
      <c r="E325">
        <v>0.94</v>
      </c>
    </row>
    <row r="326" spans="1:5">
      <c r="A326">
        <v>324</v>
      </c>
      <c r="B326">
        <v>1.97951748251749</v>
      </c>
      <c r="C326">
        <v>1.82738694638695</v>
      </c>
      <c r="D326">
        <v>1.90345221445222</v>
      </c>
      <c r="E326">
        <v>0.94</v>
      </c>
    </row>
    <row r="327" spans="1:5">
      <c r="A327">
        <v>325</v>
      </c>
      <c r="B327">
        <v>1.97727505827506</v>
      </c>
      <c r="C327">
        <v>1.82762703962704</v>
      </c>
      <c r="D327">
        <v>1.90245104895105</v>
      </c>
      <c r="E327">
        <v>0.94</v>
      </c>
    </row>
    <row r="328" spans="1:5">
      <c r="A328">
        <v>326</v>
      </c>
      <c r="B328">
        <v>1.97108624708625</v>
      </c>
      <c r="C328">
        <v>1.82706060606061</v>
      </c>
      <c r="D328">
        <v>1.89907342657343</v>
      </c>
      <c r="E328">
        <v>0.94</v>
      </c>
    </row>
    <row r="329" spans="1:5">
      <c r="A329">
        <v>327</v>
      </c>
      <c r="B329">
        <v>1.96232400932402</v>
      </c>
      <c r="C329">
        <v>1.82213986013987</v>
      </c>
      <c r="D329">
        <v>1.89223193473194</v>
      </c>
      <c r="E329">
        <v>0.94</v>
      </c>
    </row>
    <row r="330" spans="1:5">
      <c r="A330">
        <v>328</v>
      </c>
      <c r="B330">
        <v>1.94648251748252</v>
      </c>
      <c r="C330">
        <v>1.81161771561772</v>
      </c>
      <c r="D330">
        <v>1.87905011655012</v>
      </c>
      <c r="E330">
        <v>0.94</v>
      </c>
    </row>
    <row r="331" spans="1:5">
      <c r="A331">
        <v>329</v>
      </c>
      <c r="B331">
        <v>1.92444289044289</v>
      </c>
      <c r="C331">
        <v>1.79012121212122</v>
      </c>
      <c r="D331">
        <v>1.85728205128206</v>
      </c>
      <c r="E331">
        <v>0.94</v>
      </c>
    </row>
    <row r="332" spans="1:5">
      <c r="A332">
        <v>330</v>
      </c>
      <c r="B332">
        <v>1.90193473193474</v>
      </c>
      <c r="C332">
        <v>1.77068764568765</v>
      </c>
      <c r="D332">
        <v>1.83631118881119</v>
      </c>
      <c r="E332">
        <v>0.94</v>
      </c>
    </row>
    <row r="333" spans="1:5">
      <c r="A333">
        <v>331</v>
      </c>
      <c r="B333">
        <v>1.89246153846154</v>
      </c>
      <c r="C333">
        <v>1.76280652680653</v>
      </c>
      <c r="D333">
        <v>1.82763403263404</v>
      </c>
      <c r="E333">
        <v>0.94</v>
      </c>
    </row>
    <row r="334" spans="1:5">
      <c r="A334">
        <v>332</v>
      </c>
      <c r="B334">
        <v>1.88022843822844</v>
      </c>
      <c r="C334">
        <v>1.75090675990676</v>
      </c>
      <c r="D334">
        <v>1.8155675990676</v>
      </c>
      <c r="E334">
        <v>0.94</v>
      </c>
    </row>
    <row r="335" spans="1:5">
      <c r="A335">
        <v>333</v>
      </c>
      <c r="B335">
        <v>1.87733100233101</v>
      </c>
      <c r="C335">
        <v>1.747675990676</v>
      </c>
      <c r="D335">
        <v>1.8125034965035</v>
      </c>
      <c r="E335">
        <v>0.94</v>
      </c>
    </row>
    <row r="336" spans="1:5">
      <c r="A336">
        <v>334</v>
      </c>
      <c r="B336">
        <v>1.87826573426574</v>
      </c>
      <c r="C336">
        <v>1.74902564102565</v>
      </c>
      <c r="D336">
        <v>1.81364568764569</v>
      </c>
      <c r="E336">
        <v>0.94</v>
      </c>
    </row>
    <row r="337" spans="1:5">
      <c r="A337">
        <v>335</v>
      </c>
      <c r="B337">
        <v>1.88115617715618</v>
      </c>
      <c r="C337">
        <v>1.75035664335665</v>
      </c>
      <c r="D337">
        <v>1.81575641025641</v>
      </c>
      <c r="E337">
        <v>0.94</v>
      </c>
    </row>
    <row r="338" spans="1:5">
      <c r="A338">
        <v>336</v>
      </c>
      <c r="B338">
        <v>1.88588344988345</v>
      </c>
      <c r="C338">
        <v>1.74923543123544</v>
      </c>
      <c r="D338">
        <v>1.81755944055945</v>
      </c>
      <c r="E338">
        <v>0.94</v>
      </c>
    </row>
    <row r="339" spans="1:5">
      <c r="A339">
        <v>337</v>
      </c>
      <c r="B339">
        <v>1.89117482517483</v>
      </c>
      <c r="C339">
        <v>1.75062937062937</v>
      </c>
      <c r="D339">
        <v>1.8209020979021</v>
      </c>
      <c r="E339">
        <v>0.94</v>
      </c>
    </row>
    <row r="340" spans="1:5">
      <c r="A340">
        <v>338</v>
      </c>
      <c r="B340">
        <v>1.90751282051283</v>
      </c>
      <c r="C340">
        <v>1.7621351981352</v>
      </c>
      <c r="D340">
        <v>1.83482400932401</v>
      </c>
      <c r="E340">
        <v>0.94</v>
      </c>
    </row>
    <row r="341" spans="1:5">
      <c r="A341">
        <v>339</v>
      </c>
      <c r="B341">
        <v>1.92964568764569</v>
      </c>
      <c r="C341">
        <v>1.78367365967366</v>
      </c>
      <c r="D341">
        <v>1.85665967365968</v>
      </c>
      <c r="E341">
        <v>0.94</v>
      </c>
    </row>
    <row r="342" spans="1:5">
      <c r="A342">
        <v>340</v>
      </c>
      <c r="B342">
        <v>1.94628671328672</v>
      </c>
      <c r="C342">
        <v>1.8020372960373</v>
      </c>
      <c r="D342">
        <v>1.87416200466201</v>
      </c>
      <c r="E342">
        <v>0.94</v>
      </c>
    </row>
    <row r="343" spans="1:5">
      <c r="A343">
        <v>341</v>
      </c>
      <c r="B343">
        <v>1.95782750582751</v>
      </c>
      <c r="C343">
        <v>1.81182983682984</v>
      </c>
      <c r="D343">
        <v>1.88482867132868</v>
      </c>
      <c r="E343">
        <v>0.94</v>
      </c>
    </row>
    <row r="344" spans="1:5">
      <c r="A344">
        <v>342</v>
      </c>
      <c r="B344">
        <v>1.96608158508159</v>
      </c>
      <c r="C344">
        <v>1.82177855477856</v>
      </c>
      <c r="D344">
        <v>1.89393006993007</v>
      </c>
      <c r="E344">
        <v>0.94</v>
      </c>
    </row>
    <row r="345" spans="1:5">
      <c r="A345">
        <v>343</v>
      </c>
      <c r="B345">
        <v>1.97107226107227</v>
      </c>
      <c r="C345">
        <v>1.82655477855478</v>
      </c>
      <c r="D345">
        <v>1.89881351981352</v>
      </c>
      <c r="E345">
        <v>0.94</v>
      </c>
    </row>
    <row r="346" spans="1:5">
      <c r="A346">
        <v>344</v>
      </c>
      <c r="B346">
        <v>1.98690675990676</v>
      </c>
      <c r="C346">
        <v>1.83817482517483</v>
      </c>
      <c r="D346">
        <v>1.9125407925408</v>
      </c>
      <c r="E346">
        <v>0.94</v>
      </c>
    </row>
    <row r="347" spans="1:5">
      <c r="A347">
        <v>345</v>
      </c>
      <c r="B347">
        <v>2.0013682983683</v>
      </c>
      <c r="C347">
        <v>1.85332400932401</v>
      </c>
      <c r="D347">
        <v>1.92734615384616</v>
      </c>
      <c r="E347">
        <v>0.94</v>
      </c>
    </row>
    <row r="348" spans="1:5">
      <c r="A348">
        <v>346</v>
      </c>
      <c r="B348">
        <v>2.01081585081586</v>
      </c>
      <c r="C348">
        <v>1.86308391608392</v>
      </c>
      <c r="D348">
        <v>1.93694988344989</v>
      </c>
      <c r="E348">
        <v>0.94</v>
      </c>
    </row>
    <row r="349" spans="1:5">
      <c r="A349">
        <v>347</v>
      </c>
      <c r="B349">
        <v>2.0100372960373</v>
      </c>
      <c r="C349">
        <v>1.86518881118882</v>
      </c>
      <c r="D349">
        <v>1.93761305361306</v>
      </c>
      <c r="E349">
        <v>0.94</v>
      </c>
    </row>
    <row r="350" spans="1:5">
      <c r="A350">
        <v>348</v>
      </c>
      <c r="B350">
        <v>2.00334032634033</v>
      </c>
      <c r="C350">
        <v>1.86064801864802</v>
      </c>
      <c r="D350">
        <v>1.93199417249418</v>
      </c>
      <c r="E350">
        <v>0.94</v>
      </c>
    </row>
    <row r="351" spans="1:5">
      <c r="A351">
        <v>349</v>
      </c>
      <c r="B351">
        <v>1.99702331002332</v>
      </c>
      <c r="C351">
        <v>1.85450116550117</v>
      </c>
      <c r="D351">
        <v>1.92576223776224</v>
      </c>
      <c r="E351">
        <v>0.94</v>
      </c>
    </row>
    <row r="352" spans="1:5">
      <c r="A352">
        <v>350</v>
      </c>
      <c r="B352">
        <v>1.97588344988345</v>
      </c>
      <c r="C352">
        <v>1.83933566433567</v>
      </c>
      <c r="D352">
        <v>1.90760955710956</v>
      </c>
      <c r="E352">
        <v>0.94</v>
      </c>
    </row>
    <row r="353" spans="1:5">
      <c r="A353">
        <v>351</v>
      </c>
      <c r="B353">
        <v>1.94845454545455</v>
      </c>
      <c r="C353">
        <v>1.81588344988346</v>
      </c>
      <c r="D353">
        <v>1.882168997669</v>
      </c>
      <c r="E353">
        <v>0.94</v>
      </c>
    </row>
    <row r="354" spans="1:5">
      <c r="A354">
        <v>352</v>
      </c>
      <c r="B354">
        <v>1.92272494172495</v>
      </c>
      <c r="C354">
        <v>1.79382750582751</v>
      </c>
      <c r="D354">
        <v>1.85827622377623</v>
      </c>
      <c r="E354">
        <v>0.94</v>
      </c>
    </row>
    <row r="355" spans="1:5">
      <c r="A355">
        <v>353</v>
      </c>
      <c r="B355">
        <v>1.90947785547786</v>
      </c>
      <c r="C355">
        <v>1.77808624708625</v>
      </c>
      <c r="D355">
        <v>1.84378205128206</v>
      </c>
      <c r="E355">
        <v>0.94</v>
      </c>
    </row>
    <row r="356" spans="1:5">
      <c r="A356">
        <v>354</v>
      </c>
      <c r="B356">
        <v>1.90161538461539</v>
      </c>
      <c r="C356">
        <v>1.77325641025642</v>
      </c>
      <c r="D356">
        <v>1.8374358974359</v>
      </c>
      <c r="E356">
        <v>0.94</v>
      </c>
    </row>
    <row r="357" spans="1:5">
      <c r="A357">
        <v>355</v>
      </c>
      <c r="B357">
        <v>1.89557808857809</v>
      </c>
      <c r="C357">
        <v>1.77098368298369</v>
      </c>
      <c r="D357">
        <v>1.83328088578089</v>
      </c>
      <c r="E357">
        <v>0.94</v>
      </c>
    </row>
    <row r="358" spans="1:5">
      <c r="A358">
        <v>356</v>
      </c>
      <c r="B358">
        <v>1.88142424242425</v>
      </c>
      <c r="C358">
        <v>1.75880652680653</v>
      </c>
      <c r="D358">
        <v>1.82011538461539</v>
      </c>
      <c r="E358">
        <v>0.94</v>
      </c>
    </row>
    <row r="359" spans="1:5">
      <c r="A359">
        <v>357</v>
      </c>
      <c r="B359">
        <v>1.86536130536131</v>
      </c>
      <c r="C359">
        <v>1.74621678321679</v>
      </c>
      <c r="D359">
        <v>1.80578904428905</v>
      </c>
      <c r="E359">
        <v>0.94</v>
      </c>
    </row>
    <row r="360" spans="1:5">
      <c r="A360">
        <v>358</v>
      </c>
      <c r="B360">
        <v>1.85523076923077</v>
      </c>
      <c r="C360">
        <v>1.73509090909091</v>
      </c>
      <c r="D360">
        <v>1.79516083916084</v>
      </c>
      <c r="E360">
        <v>0.94</v>
      </c>
    </row>
    <row r="361" spans="1:5">
      <c r="A361">
        <v>359</v>
      </c>
      <c r="B361">
        <v>1.85307692307693</v>
      </c>
      <c r="C361">
        <v>1.73295337995338</v>
      </c>
      <c r="D361">
        <v>1.79301515151516</v>
      </c>
      <c r="E361">
        <v>0.94</v>
      </c>
    </row>
    <row r="362" spans="1:5">
      <c r="A362">
        <v>360</v>
      </c>
      <c r="B362">
        <v>1.85162937062938</v>
      </c>
      <c r="C362">
        <v>1.73296270396271</v>
      </c>
      <c r="D362">
        <v>1.79229603729604</v>
      </c>
      <c r="E362">
        <v>0.94</v>
      </c>
    </row>
    <row r="363" spans="1:5">
      <c r="A363">
        <v>361</v>
      </c>
      <c r="B363">
        <v>1.85139627039627</v>
      </c>
      <c r="C363">
        <v>1.73092307692308</v>
      </c>
      <c r="D363">
        <v>1.79115967365968</v>
      </c>
      <c r="E363">
        <v>0.936</v>
      </c>
    </row>
    <row r="364" spans="1:5">
      <c r="A364">
        <v>362</v>
      </c>
      <c r="B364">
        <v>1.85251515151516</v>
      </c>
      <c r="C364">
        <v>1.73039860139861</v>
      </c>
      <c r="D364">
        <v>1.79145687645688</v>
      </c>
      <c r="E364">
        <v>0.932</v>
      </c>
    </row>
    <row r="365" spans="1:5">
      <c r="A365">
        <v>363</v>
      </c>
      <c r="B365">
        <v>1.85613286713287</v>
      </c>
      <c r="C365">
        <v>1.73001398601399</v>
      </c>
      <c r="D365">
        <v>1.79307342657343</v>
      </c>
      <c r="E365">
        <v>0.928</v>
      </c>
    </row>
    <row r="366" spans="1:5">
      <c r="A366">
        <v>364</v>
      </c>
      <c r="B366">
        <v>1.85947552447553</v>
      </c>
      <c r="C366">
        <v>1.73423076923077</v>
      </c>
      <c r="D366">
        <v>1.79685314685315</v>
      </c>
      <c r="E366">
        <v>0.924</v>
      </c>
    </row>
    <row r="367" spans="1:5">
      <c r="A367">
        <v>365</v>
      </c>
      <c r="B367">
        <v>1.86394871794872</v>
      </c>
      <c r="C367">
        <v>1.74069463869464</v>
      </c>
      <c r="D367">
        <v>1.80232167832168</v>
      </c>
      <c r="E367">
        <v>0.92</v>
      </c>
    </row>
    <row r="368" spans="1:5">
      <c r="A368">
        <v>366</v>
      </c>
      <c r="B368">
        <v>1.86979720279721</v>
      </c>
      <c r="C368">
        <v>1.74364801864802</v>
      </c>
      <c r="D368">
        <v>1.80672261072262</v>
      </c>
      <c r="E368">
        <v>0.916</v>
      </c>
    </row>
    <row r="369" spans="1:5">
      <c r="A369">
        <v>367</v>
      </c>
      <c r="B369">
        <v>1.87456876456877</v>
      </c>
      <c r="C369">
        <v>1.74753613053613</v>
      </c>
      <c r="D369">
        <v>1.81105244755245</v>
      </c>
      <c r="E369">
        <v>0.912</v>
      </c>
    </row>
    <row r="370" spans="1:5">
      <c r="A370">
        <v>368</v>
      </c>
      <c r="B370">
        <v>1.88482517482518</v>
      </c>
      <c r="C370">
        <v>1.75675990675991</v>
      </c>
      <c r="D370">
        <v>1.82079254079255</v>
      </c>
      <c r="E370">
        <v>0.908</v>
      </c>
    </row>
    <row r="371" spans="1:5">
      <c r="A371">
        <v>369</v>
      </c>
      <c r="B371">
        <v>1.89165268065268</v>
      </c>
      <c r="C371">
        <v>1.76328671328672</v>
      </c>
      <c r="D371">
        <v>1.8274696969697</v>
      </c>
      <c r="E371">
        <v>0.904</v>
      </c>
    </row>
    <row r="372" spans="1:5">
      <c r="A372">
        <v>370</v>
      </c>
      <c r="B372">
        <v>1.8937365967366</v>
      </c>
      <c r="C372">
        <v>1.76777855477856</v>
      </c>
      <c r="D372">
        <v>1.83075757575758</v>
      </c>
      <c r="E372">
        <v>0.9</v>
      </c>
    </row>
    <row r="373" spans="1:5">
      <c r="A373">
        <v>371</v>
      </c>
      <c r="B373">
        <v>1.89315151515152</v>
      </c>
      <c r="C373">
        <v>1.76449650349651</v>
      </c>
      <c r="D373">
        <v>1.82882400932401</v>
      </c>
      <c r="E373">
        <v>0.896</v>
      </c>
    </row>
    <row r="374" spans="1:5">
      <c r="A374">
        <v>372</v>
      </c>
      <c r="B374">
        <v>1.8956083916084</v>
      </c>
      <c r="C374">
        <v>1.76690675990676</v>
      </c>
      <c r="D374">
        <v>1.83125757575758</v>
      </c>
      <c r="E374">
        <v>0.892</v>
      </c>
    </row>
    <row r="375" spans="1:5">
      <c r="A375">
        <v>373</v>
      </c>
      <c r="B375">
        <v>1.89778787878788</v>
      </c>
      <c r="C375">
        <v>1.76913752913753</v>
      </c>
      <c r="D375">
        <v>1.83346270396271</v>
      </c>
      <c r="E375">
        <v>0.888</v>
      </c>
    </row>
    <row r="376" spans="1:5">
      <c r="A376">
        <v>374</v>
      </c>
      <c r="B376">
        <v>1.90476223776224</v>
      </c>
      <c r="C376">
        <v>1.77648251748252</v>
      </c>
      <c r="D376">
        <v>1.84062237762238</v>
      </c>
      <c r="E376">
        <v>0.884</v>
      </c>
    </row>
    <row r="377" spans="1:5">
      <c r="A377">
        <v>375</v>
      </c>
      <c r="B377">
        <v>1.91423076923077</v>
      </c>
      <c r="C377">
        <v>1.78434032634033</v>
      </c>
      <c r="D377">
        <v>1.84928554778555</v>
      </c>
      <c r="E377">
        <v>0.88</v>
      </c>
    </row>
    <row r="378" spans="1:5">
      <c r="A378">
        <v>376</v>
      </c>
      <c r="B378">
        <v>1.92096037296038</v>
      </c>
      <c r="C378">
        <v>1.78966200466201</v>
      </c>
      <c r="D378">
        <v>1.85531118881119</v>
      </c>
      <c r="E378">
        <v>0.876</v>
      </c>
    </row>
    <row r="379" spans="1:5">
      <c r="A379">
        <v>377</v>
      </c>
      <c r="B379">
        <v>1.9319766899767</v>
      </c>
      <c r="C379">
        <v>1.79599300699301</v>
      </c>
      <c r="D379">
        <v>1.86398484848485</v>
      </c>
      <c r="E379">
        <v>0.872</v>
      </c>
    </row>
    <row r="380" spans="1:5">
      <c r="A380">
        <v>378</v>
      </c>
      <c r="B380">
        <v>1.94435198135199</v>
      </c>
      <c r="C380">
        <v>1.80471328671329</v>
      </c>
      <c r="D380">
        <v>1.87453263403264</v>
      </c>
      <c r="E380">
        <v>0.868</v>
      </c>
    </row>
    <row r="381" spans="1:5">
      <c r="A381">
        <v>379</v>
      </c>
      <c r="B381">
        <v>1.95304195804196</v>
      </c>
      <c r="C381">
        <v>1.81164335664336</v>
      </c>
      <c r="D381">
        <v>1.88234265734266</v>
      </c>
      <c r="E381">
        <v>0.864</v>
      </c>
    </row>
    <row r="382" spans="1:5">
      <c r="A382">
        <v>380</v>
      </c>
      <c r="B382">
        <v>1.97494172494173</v>
      </c>
      <c r="C382">
        <v>1.82944055944056</v>
      </c>
      <c r="D382">
        <v>1.90219114219115</v>
      </c>
      <c r="E382">
        <v>0.86</v>
      </c>
    </row>
    <row r="383" spans="1:5">
      <c r="A383">
        <v>381</v>
      </c>
      <c r="B383">
        <v>1.99779254079255</v>
      </c>
      <c r="C383">
        <v>1.84831701631702</v>
      </c>
      <c r="D383">
        <v>1.92305477855478</v>
      </c>
      <c r="E383">
        <v>0.856</v>
      </c>
    </row>
    <row r="384" spans="1:5">
      <c r="A384">
        <v>382</v>
      </c>
      <c r="B384">
        <v>2.02058974358975</v>
      </c>
      <c r="C384">
        <v>1.86653613053614</v>
      </c>
      <c r="D384">
        <v>1.94356293706294</v>
      </c>
      <c r="E384">
        <v>0.852</v>
      </c>
    </row>
    <row r="385" spans="1:5">
      <c r="A385">
        <v>383</v>
      </c>
      <c r="B385">
        <v>2.03586946386947</v>
      </c>
      <c r="C385">
        <v>1.88296503496504</v>
      </c>
      <c r="D385">
        <v>1.95941724941726</v>
      </c>
      <c r="E385">
        <v>0.848</v>
      </c>
    </row>
    <row r="386" spans="1:5">
      <c r="A386">
        <v>384</v>
      </c>
      <c r="B386">
        <v>2.04426340326341</v>
      </c>
      <c r="C386">
        <v>1.89349184149185</v>
      </c>
      <c r="D386">
        <v>1.96887762237763</v>
      </c>
      <c r="E386">
        <v>0.844</v>
      </c>
    </row>
    <row r="387" spans="1:5">
      <c r="A387">
        <v>385</v>
      </c>
      <c r="B387">
        <v>2.04571794871795</v>
      </c>
      <c r="C387">
        <v>1.89734498834499</v>
      </c>
      <c r="D387">
        <v>1.97153146853147</v>
      </c>
      <c r="E387">
        <v>0.84</v>
      </c>
    </row>
    <row r="388" spans="1:5">
      <c r="A388">
        <v>386</v>
      </c>
      <c r="B388">
        <v>2.0453076923077</v>
      </c>
      <c r="C388">
        <v>1.8962027972028</v>
      </c>
      <c r="D388">
        <v>1.97075524475525</v>
      </c>
      <c r="E388">
        <v>0.836</v>
      </c>
    </row>
    <row r="389" spans="1:5">
      <c r="A389">
        <v>387</v>
      </c>
      <c r="B389">
        <v>2.039337995338</v>
      </c>
      <c r="C389">
        <v>1.89203962703963</v>
      </c>
      <c r="D389">
        <v>1.96568881118882</v>
      </c>
      <c r="E389">
        <v>0.832</v>
      </c>
    </row>
    <row r="390" spans="1:5">
      <c r="A390">
        <v>388</v>
      </c>
      <c r="B390">
        <v>2.02698135198136</v>
      </c>
      <c r="C390">
        <v>1.88764801864802</v>
      </c>
      <c r="D390">
        <v>1.95731468531469</v>
      </c>
      <c r="E390">
        <v>0.828</v>
      </c>
    </row>
    <row r="391" spans="1:5">
      <c r="A391">
        <v>389</v>
      </c>
      <c r="B391">
        <v>2.01038228438229</v>
      </c>
      <c r="C391">
        <v>1.87546853146854</v>
      </c>
      <c r="D391">
        <v>1.94292540792541</v>
      </c>
      <c r="E391">
        <v>0.824</v>
      </c>
    </row>
    <row r="392" spans="1:5">
      <c r="A392">
        <v>390</v>
      </c>
      <c r="B392">
        <v>1.99007692307693</v>
      </c>
      <c r="C392">
        <v>1.85806060606061</v>
      </c>
      <c r="D392">
        <v>1.92406876456877</v>
      </c>
      <c r="E392">
        <v>0.82</v>
      </c>
    </row>
    <row r="393" spans="1:5">
      <c r="A393">
        <v>391</v>
      </c>
      <c r="B393">
        <v>1.97987412587413</v>
      </c>
      <c r="C393">
        <v>1.84895337995339</v>
      </c>
      <c r="D393">
        <v>1.91441375291376</v>
      </c>
      <c r="E393">
        <v>0.816</v>
      </c>
    </row>
    <row r="394" spans="1:5">
      <c r="A394">
        <v>392</v>
      </c>
      <c r="B394">
        <v>1.95668531468532</v>
      </c>
      <c r="C394">
        <v>1.83098368298369</v>
      </c>
      <c r="D394">
        <v>1.8938344988345</v>
      </c>
      <c r="E394">
        <v>0.812</v>
      </c>
    </row>
    <row r="395" spans="1:5">
      <c r="A395">
        <v>393</v>
      </c>
      <c r="B395">
        <v>1.92898368298369</v>
      </c>
      <c r="C395">
        <v>1.81342424242425</v>
      </c>
      <c r="D395">
        <v>1.87120396270397</v>
      </c>
      <c r="E395">
        <v>0.808</v>
      </c>
    </row>
    <row r="396" spans="1:5">
      <c r="A396">
        <v>394</v>
      </c>
      <c r="B396">
        <v>1.8990745920746</v>
      </c>
      <c r="C396">
        <v>1.78945920745921</v>
      </c>
      <c r="D396">
        <v>1.8442668997669</v>
      </c>
      <c r="E396">
        <v>0.804</v>
      </c>
    </row>
    <row r="397" spans="1:5">
      <c r="A397">
        <v>395</v>
      </c>
      <c r="B397">
        <v>1.87449184149185</v>
      </c>
      <c r="C397">
        <v>1.76523776223777</v>
      </c>
      <c r="D397">
        <v>1.81986480186481</v>
      </c>
      <c r="E397">
        <v>0.8</v>
      </c>
    </row>
    <row r="398" spans="1:5">
      <c r="A398">
        <v>396</v>
      </c>
      <c r="B398">
        <v>1.86034965034966</v>
      </c>
      <c r="C398">
        <v>1.74979953379954</v>
      </c>
      <c r="D398">
        <v>1.8050745920746</v>
      </c>
      <c r="E398">
        <v>0.796</v>
      </c>
    </row>
    <row r="399" spans="1:5">
      <c r="A399">
        <v>397</v>
      </c>
      <c r="B399">
        <v>1.85728205128206</v>
      </c>
      <c r="C399">
        <v>1.74489510489511</v>
      </c>
      <c r="D399">
        <v>1.80108857808858</v>
      </c>
      <c r="E399">
        <v>0.792</v>
      </c>
    </row>
    <row r="400" spans="1:5">
      <c r="A400">
        <v>398</v>
      </c>
      <c r="B400">
        <v>1.85739860139861</v>
      </c>
      <c r="C400">
        <v>1.74219813519814</v>
      </c>
      <c r="D400">
        <v>1.79979836829837</v>
      </c>
      <c r="E400">
        <v>0.788</v>
      </c>
    </row>
    <row r="401" spans="1:5">
      <c r="A401">
        <v>399</v>
      </c>
      <c r="B401">
        <v>1.86127972027973</v>
      </c>
      <c r="C401">
        <v>1.74295337995338</v>
      </c>
      <c r="D401">
        <v>1.80211655011656</v>
      </c>
      <c r="E401">
        <v>0.784</v>
      </c>
    </row>
    <row r="402" spans="1:5">
      <c r="A402">
        <v>400</v>
      </c>
      <c r="B402">
        <v>1.86839393939394</v>
      </c>
      <c r="C402">
        <v>1.74565034965035</v>
      </c>
      <c r="D402">
        <v>1.80702214452215</v>
      </c>
      <c r="E402">
        <v>0.78</v>
      </c>
    </row>
    <row r="403" spans="1:5">
      <c r="A403">
        <v>401</v>
      </c>
      <c r="B403">
        <v>1.87903496503497</v>
      </c>
      <c r="C403">
        <v>1.75656643356644</v>
      </c>
      <c r="D403">
        <v>1.8178006993007</v>
      </c>
      <c r="E403">
        <v>0.776</v>
      </c>
    </row>
    <row r="404" spans="1:5">
      <c r="A404">
        <v>402</v>
      </c>
      <c r="B404">
        <v>1.89413752913753</v>
      </c>
      <c r="C404">
        <v>1.76965268065269</v>
      </c>
      <c r="D404">
        <v>1.83189510489511</v>
      </c>
      <c r="E404">
        <v>0.772</v>
      </c>
    </row>
    <row r="405" spans="1:5">
      <c r="A405">
        <v>403</v>
      </c>
      <c r="B405">
        <v>1.90163170163171</v>
      </c>
      <c r="C405">
        <v>1.77578787878788</v>
      </c>
      <c r="D405">
        <v>1.8387097902098</v>
      </c>
      <c r="E405">
        <v>0.768</v>
      </c>
    </row>
    <row r="406" spans="1:5">
      <c r="A406">
        <v>404</v>
      </c>
      <c r="B406">
        <v>1.91494405594406</v>
      </c>
      <c r="C406">
        <v>1.78695337995338</v>
      </c>
      <c r="D406">
        <v>1.85094871794872</v>
      </c>
      <c r="E406">
        <v>0.764</v>
      </c>
    </row>
    <row r="407" spans="1:5">
      <c r="A407">
        <v>405</v>
      </c>
      <c r="B407">
        <v>1.92282750582751</v>
      </c>
      <c r="C407">
        <v>1.79509790209791</v>
      </c>
      <c r="D407">
        <v>1.85896270396271</v>
      </c>
      <c r="E407">
        <v>0.76</v>
      </c>
    </row>
    <row r="408" spans="1:5">
      <c r="A408">
        <v>406</v>
      </c>
      <c r="B408">
        <v>1.92255944055945</v>
      </c>
      <c r="C408">
        <v>1.79731468531469</v>
      </c>
      <c r="D408">
        <v>1.85993706293707</v>
      </c>
      <c r="E408">
        <v>0.756</v>
      </c>
    </row>
    <row r="409" spans="1:5">
      <c r="A409">
        <v>407</v>
      </c>
      <c r="B409">
        <v>1.91804895104896</v>
      </c>
      <c r="C409">
        <v>1.7958344988345</v>
      </c>
      <c r="D409">
        <v>1.85694172494173</v>
      </c>
      <c r="E409">
        <v>0.752</v>
      </c>
    </row>
    <row r="410" spans="1:5">
      <c r="A410">
        <v>408</v>
      </c>
      <c r="B410">
        <v>1.9152027972028</v>
      </c>
      <c r="C410">
        <v>1.79106993006994</v>
      </c>
      <c r="D410">
        <v>1.85313636363637</v>
      </c>
      <c r="E410">
        <v>0.748</v>
      </c>
    </row>
    <row r="411" spans="1:5">
      <c r="A411">
        <v>409</v>
      </c>
      <c r="B411">
        <v>1.91785314685315</v>
      </c>
      <c r="C411">
        <v>1.7922703962704</v>
      </c>
      <c r="D411">
        <v>1.85506177156178</v>
      </c>
      <c r="E411">
        <v>0.744</v>
      </c>
    </row>
    <row r="412" spans="1:5">
      <c r="A412">
        <v>410</v>
      </c>
      <c r="B412">
        <v>1.93988578088579</v>
      </c>
      <c r="C412">
        <v>1.80311888111889</v>
      </c>
      <c r="D412">
        <v>1.87150233100234</v>
      </c>
      <c r="E412">
        <v>0.74</v>
      </c>
    </row>
    <row r="413" spans="1:5">
      <c r="A413">
        <v>411</v>
      </c>
      <c r="B413">
        <v>1.98282517482518</v>
      </c>
      <c r="C413">
        <v>1.83252913752914</v>
      </c>
      <c r="D413">
        <v>1.90767715617716</v>
      </c>
      <c r="E413">
        <v>0.736</v>
      </c>
    </row>
    <row r="414" spans="1:5">
      <c r="A414">
        <v>412</v>
      </c>
      <c r="B414">
        <v>2.04433333333334</v>
      </c>
      <c r="C414">
        <v>1.87823543123544</v>
      </c>
      <c r="D414">
        <v>1.96128438228439</v>
      </c>
      <c r="E414">
        <v>0.732</v>
      </c>
    </row>
    <row r="415" spans="1:5">
      <c r="A415">
        <v>413</v>
      </c>
      <c r="B415">
        <v>2.11261771561772</v>
      </c>
      <c r="C415">
        <v>1.93291375291376</v>
      </c>
      <c r="D415">
        <v>2.02276573426574</v>
      </c>
      <c r="E415">
        <v>0.728</v>
      </c>
    </row>
    <row r="416" spans="1:5">
      <c r="A416">
        <v>414</v>
      </c>
      <c r="B416">
        <v>2.14575058275059</v>
      </c>
      <c r="C416">
        <v>1.96219114219115</v>
      </c>
      <c r="D416">
        <v>2.05397086247087</v>
      </c>
      <c r="E416">
        <v>0.724</v>
      </c>
    </row>
    <row r="417" spans="1:5">
      <c r="A417">
        <v>415</v>
      </c>
      <c r="B417">
        <v>2.2076083916084</v>
      </c>
      <c r="C417">
        <v>2.01802331002331</v>
      </c>
      <c r="D417">
        <v>2.11281585081586</v>
      </c>
      <c r="E417">
        <v>0.72</v>
      </c>
    </row>
    <row r="418" spans="1:5">
      <c r="A418">
        <v>416</v>
      </c>
      <c r="B418">
        <v>2.25656410256411</v>
      </c>
      <c r="C418">
        <v>2.06794172494173</v>
      </c>
      <c r="D418">
        <v>2.16225291375292</v>
      </c>
      <c r="E418">
        <v>0.716</v>
      </c>
    </row>
    <row r="419" spans="1:5">
      <c r="A419">
        <v>417</v>
      </c>
      <c r="B419">
        <v>2.28946620046621</v>
      </c>
      <c r="C419">
        <v>2.10211888111889</v>
      </c>
      <c r="D419">
        <v>2.19579254079255</v>
      </c>
      <c r="E419">
        <v>0.712</v>
      </c>
    </row>
    <row r="420" spans="1:5">
      <c r="A420">
        <v>418</v>
      </c>
      <c r="B420">
        <v>2.31225874125875</v>
      </c>
      <c r="C420">
        <v>2.12561305361306</v>
      </c>
      <c r="D420">
        <v>2.2189358974359</v>
      </c>
      <c r="E420">
        <v>0.708</v>
      </c>
    </row>
    <row r="421" spans="1:5">
      <c r="A421">
        <v>419</v>
      </c>
      <c r="B421">
        <v>2.33252913752914</v>
      </c>
      <c r="C421">
        <v>2.14481818181819</v>
      </c>
      <c r="D421">
        <v>2.23867365967366</v>
      </c>
      <c r="E421">
        <v>0.704</v>
      </c>
    </row>
    <row r="422" spans="1:5">
      <c r="A422">
        <v>420</v>
      </c>
      <c r="B422">
        <v>2.34268298368299</v>
      </c>
      <c r="C422">
        <v>2.15274125874126</v>
      </c>
      <c r="D422">
        <v>2.24771212121213</v>
      </c>
      <c r="E422">
        <v>0.7</v>
      </c>
    </row>
    <row r="423" spans="1:5">
      <c r="A423">
        <v>421</v>
      </c>
      <c r="B423">
        <v>2.36254545454546</v>
      </c>
      <c r="C423">
        <v>2.1671048951049</v>
      </c>
      <c r="D423">
        <v>2.26482517482518</v>
      </c>
      <c r="E423">
        <v>0.7</v>
      </c>
    </row>
    <row r="424" spans="1:5">
      <c r="A424">
        <v>422</v>
      </c>
      <c r="B424">
        <v>2.37853146853147</v>
      </c>
      <c r="C424">
        <v>2.18522610722611</v>
      </c>
      <c r="D424">
        <v>2.28187878787879</v>
      </c>
      <c r="E424">
        <v>0.7</v>
      </c>
    </row>
    <row r="425" spans="1:5">
      <c r="A425">
        <v>423</v>
      </c>
      <c r="B425">
        <v>2.3961724941725</v>
      </c>
      <c r="C425">
        <v>2.20194405594406</v>
      </c>
      <c r="D425">
        <v>2.29905827505828</v>
      </c>
      <c r="E425">
        <v>0.7</v>
      </c>
    </row>
    <row r="426" spans="1:5">
      <c r="A426">
        <v>424</v>
      </c>
      <c r="B426">
        <v>2.41052447552448</v>
      </c>
      <c r="C426">
        <v>2.22222610722611</v>
      </c>
      <c r="D426">
        <v>2.3163752913753</v>
      </c>
      <c r="E426">
        <v>0.7</v>
      </c>
    </row>
    <row r="427" spans="1:5">
      <c r="A427">
        <v>425</v>
      </c>
      <c r="B427">
        <v>2.42153846153847</v>
      </c>
      <c r="C427">
        <v>2.23244522144523</v>
      </c>
      <c r="D427">
        <v>2.32699184149185</v>
      </c>
      <c r="E427">
        <v>0.7</v>
      </c>
    </row>
    <row r="428" spans="1:5">
      <c r="A428">
        <v>426</v>
      </c>
      <c r="B428">
        <v>2.43372261072262</v>
      </c>
      <c r="C428">
        <v>2.23995337995339</v>
      </c>
      <c r="D428">
        <v>2.336837995338</v>
      </c>
      <c r="E428">
        <v>0.7</v>
      </c>
    </row>
    <row r="429" spans="1:5">
      <c r="A429">
        <v>427</v>
      </c>
      <c r="B429">
        <v>2.44067365967367</v>
      </c>
      <c r="C429">
        <v>2.24879953379954</v>
      </c>
      <c r="D429">
        <v>2.3447365967366</v>
      </c>
      <c r="E429">
        <v>0.7</v>
      </c>
    </row>
    <row r="430" spans="1:5">
      <c r="A430">
        <v>428</v>
      </c>
      <c r="B430">
        <v>2.46112587412588</v>
      </c>
      <c r="C430">
        <v>2.2660372960373</v>
      </c>
      <c r="D430">
        <v>2.36358158508159</v>
      </c>
      <c r="E430">
        <v>0.7</v>
      </c>
    </row>
    <row r="431" spans="1:5">
      <c r="A431">
        <v>429</v>
      </c>
      <c r="B431">
        <v>2.47866433566434</v>
      </c>
      <c r="C431">
        <v>2.29019813519814</v>
      </c>
      <c r="D431">
        <v>2.38443123543124</v>
      </c>
      <c r="E431">
        <v>0.7</v>
      </c>
    </row>
    <row r="432" spans="1:5">
      <c r="A432">
        <v>430</v>
      </c>
      <c r="B432">
        <v>2.48497202797203</v>
      </c>
      <c r="C432">
        <v>2.30241025641026</v>
      </c>
      <c r="D432">
        <v>2.39369114219115</v>
      </c>
      <c r="E432">
        <v>0.7</v>
      </c>
    </row>
    <row r="433" spans="1:5">
      <c r="A433">
        <v>431</v>
      </c>
      <c r="B433">
        <v>2.4744731934732</v>
      </c>
      <c r="C433">
        <v>2.29878321678322</v>
      </c>
      <c r="D433">
        <v>2.38662820512821</v>
      </c>
      <c r="E433">
        <v>0.7</v>
      </c>
    </row>
    <row r="434" spans="1:5">
      <c r="A434">
        <v>432</v>
      </c>
      <c r="B434">
        <v>2.45144522144523</v>
      </c>
      <c r="C434">
        <v>2.28027505827506</v>
      </c>
      <c r="D434">
        <v>2.36586013986015</v>
      </c>
      <c r="E434">
        <v>0.7</v>
      </c>
    </row>
    <row r="435" spans="1:5">
      <c r="A435">
        <v>433</v>
      </c>
      <c r="B435">
        <v>2.44036363636364</v>
      </c>
      <c r="C435">
        <v>2.26665734265735</v>
      </c>
      <c r="D435">
        <v>2.3535104895105</v>
      </c>
      <c r="E435">
        <v>0.7</v>
      </c>
    </row>
    <row r="436" spans="1:5">
      <c r="A436">
        <v>434</v>
      </c>
      <c r="B436">
        <v>2.42122377622378</v>
      </c>
      <c r="C436">
        <v>2.24020046620047</v>
      </c>
      <c r="D436">
        <v>2.33071212121213</v>
      </c>
      <c r="E436">
        <v>0.7</v>
      </c>
    </row>
    <row r="437" spans="1:5">
      <c r="A437">
        <v>435</v>
      </c>
      <c r="B437">
        <v>2.40092773892774</v>
      </c>
      <c r="C437">
        <v>2.21954778554779</v>
      </c>
      <c r="D437">
        <v>2.31023776223777</v>
      </c>
      <c r="E437">
        <v>0.7</v>
      </c>
    </row>
    <row r="438" spans="1:5">
      <c r="A438">
        <v>436</v>
      </c>
      <c r="B438">
        <v>2.37415617715618</v>
      </c>
      <c r="C438">
        <v>2.19680885780886</v>
      </c>
      <c r="D438">
        <v>2.28548251748252</v>
      </c>
      <c r="E438">
        <v>0.7</v>
      </c>
    </row>
    <row r="439" spans="1:5">
      <c r="A439">
        <v>437</v>
      </c>
      <c r="B439">
        <v>2.34282284382285</v>
      </c>
      <c r="C439">
        <v>2.17006060606061</v>
      </c>
      <c r="D439">
        <v>2.25644172494173</v>
      </c>
      <c r="E439">
        <v>0.7</v>
      </c>
    </row>
    <row r="440" spans="1:5">
      <c r="A440">
        <v>438</v>
      </c>
      <c r="B440">
        <v>2.31256643356644</v>
      </c>
      <c r="C440">
        <v>2.14164801864802</v>
      </c>
      <c r="D440">
        <v>2.22710722610723</v>
      </c>
      <c r="E440">
        <v>0.7</v>
      </c>
    </row>
    <row r="441" spans="1:5">
      <c r="A441">
        <v>439</v>
      </c>
      <c r="B441">
        <v>2.3002097902098</v>
      </c>
      <c r="C441">
        <v>2.12839160839161</v>
      </c>
      <c r="D441">
        <v>2.2143006993007</v>
      </c>
      <c r="E441">
        <v>0.7</v>
      </c>
    </row>
    <row r="442" spans="1:5">
      <c r="A442">
        <v>440</v>
      </c>
      <c r="B442">
        <v>2.28262237762238</v>
      </c>
      <c r="C442">
        <v>2.11050582750583</v>
      </c>
      <c r="D442">
        <v>2.19656410256411</v>
      </c>
      <c r="E442">
        <v>0.7</v>
      </c>
    </row>
    <row r="443" spans="1:5">
      <c r="A443">
        <v>441</v>
      </c>
      <c r="B443">
        <v>2.27867832167833</v>
      </c>
      <c r="C443">
        <v>2.10291841491842</v>
      </c>
      <c r="D443">
        <v>2.19079836829837</v>
      </c>
      <c r="E443">
        <v>0.7</v>
      </c>
    </row>
    <row r="444" spans="1:5">
      <c r="A444">
        <v>442</v>
      </c>
      <c r="B444">
        <v>2.28193706293707</v>
      </c>
      <c r="C444">
        <v>2.10308391608392</v>
      </c>
      <c r="D444">
        <v>2.1925104895105</v>
      </c>
      <c r="E444">
        <v>0.7</v>
      </c>
    </row>
    <row r="445" spans="1:5">
      <c r="A445">
        <v>443</v>
      </c>
      <c r="B445">
        <v>2.29317715617716</v>
      </c>
      <c r="C445">
        <v>2.11276456876457</v>
      </c>
      <c r="D445">
        <v>2.20297086247087</v>
      </c>
      <c r="E445">
        <v>0.7</v>
      </c>
    </row>
    <row r="446" spans="1:5">
      <c r="A446">
        <v>444</v>
      </c>
      <c r="B446">
        <v>2.30009324009325</v>
      </c>
      <c r="C446">
        <v>2.1175407925408</v>
      </c>
      <c r="D446">
        <v>2.20881701631702</v>
      </c>
      <c r="E446">
        <v>0.7</v>
      </c>
    </row>
    <row r="447" spans="1:5">
      <c r="A447">
        <v>445</v>
      </c>
      <c r="B447">
        <v>2.31567832167833</v>
      </c>
      <c r="C447">
        <v>2.12810955710956</v>
      </c>
      <c r="D447">
        <v>2.22189393939394</v>
      </c>
      <c r="E447">
        <v>0.7</v>
      </c>
    </row>
    <row r="448" spans="1:5">
      <c r="A448">
        <v>446</v>
      </c>
      <c r="B448">
        <v>2.33472727272728</v>
      </c>
      <c r="C448">
        <v>2.14395571095572</v>
      </c>
      <c r="D448">
        <v>2.2393414918415</v>
      </c>
      <c r="E448">
        <v>0.7</v>
      </c>
    </row>
    <row r="449" spans="1:5">
      <c r="A449">
        <v>447</v>
      </c>
      <c r="B449">
        <v>2.35207925407926</v>
      </c>
      <c r="C449">
        <v>2.16355244755245</v>
      </c>
      <c r="D449">
        <v>2.25781585081586</v>
      </c>
      <c r="E449">
        <v>0.7</v>
      </c>
    </row>
    <row r="450" spans="1:5">
      <c r="A450">
        <v>448</v>
      </c>
      <c r="B450">
        <v>2.3668717948718</v>
      </c>
      <c r="C450">
        <v>2.18056177156178</v>
      </c>
      <c r="D450">
        <v>2.27371678321679</v>
      </c>
      <c r="E450">
        <v>0.7</v>
      </c>
    </row>
    <row r="451" spans="1:5">
      <c r="A451">
        <v>449</v>
      </c>
      <c r="B451">
        <v>2.3760745920746</v>
      </c>
      <c r="C451">
        <v>2.19197435897436</v>
      </c>
      <c r="D451">
        <v>2.28402447552448</v>
      </c>
      <c r="E451">
        <v>0.7</v>
      </c>
    </row>
    <row r="452" spans="1:5">
      <c r="A452">
        <v>450</v>
      </c>
      <c r="B452">
        <v>2.38014685314686</v>
      </c>
      <c r="C452">
        <v>2.19557342657343</v>
      </c>
      <c r="D452">
        <v>2.28786013986015</v>
      </c>
      <c r="E452">
        <v>0.7</v>
      </c>
    </row>
    <row r="453" spans="1:5">
      <c r="A453">
        <v>451</v>
      </c>
      <c r="B453">
        <v>2.38037762237763</v>
      </c>
      <c r="C453">
        <v>2.19525641025642</v>
      </c>
      <c r="D453">
        <v>2.28781701631702</v>
      </c>
      <c r="E453">
        <v>0.7</v>
      </c>
    </row>
    <row r="454" spans="1:5">
      <c r="A454">
        <v>452</v>
      </c>
      <c r="B454">
        <v>2.38132167832168</v>
      </c>
      <c r="C454">
        <v>2.19622377622378</v>
      </c>
      <c r="D454">
        <v>2.28877272727273</v>
      </c>
      <c r="E454">
        <v>0.7</v>
      </c>
    </row>
    <row r="455" spans="1:5">
      <c r="A455">
        <v>453</v>
      </c>
      <c r="B455">
        <v>2.38437296037297</v>
      </c>
      <c r="C455">
        <v>2.20029603729604</v>
      </c>
      <c r="D455">
        <v>2.2923344988345</v>
      </c>
      <c r="E455">
        <v>0.7</v>
      </c>
    </row>
    <row r="456" spans="1:5">
      <c r="A456">
        <v>454</v>
      </c>
      <c r="B456">
        <v>2.38687412587413</v>
      </c>
      <c r="C456">
        <v>2.20549650349651</v>
      </c>
      <c r="D456">
        <v>2.29618531468532</v>
      </c>
      <c r="E456">
        <v>0.7</v>
      </c>
    </row>
    <row r="457" spans="1:5">
      <c r="A457">
        <v>455</v>
      </c>
      <c r="B457">
        <v>2.38469930069931</v>
      </c>
      <c r="C457">
        <v>2.20613053613054</v>
      </c>
      <c r="D457">
        <v>2.29541491841492</v>
      </c>
      <c r="E457">
        <v>0.7</v>
      </c>
    </row>
    <row r="458" spans="1:5">
      <c r="A458">
        <v>456</v>
      </c>
      <c r="B458">
        <v>2.38102097902098</v>
      </c>
      <c r="C458">
        <v>2.1997738927739</v>
      </c>
      <c r="D458">
        <v>2.29039743589744</v>
      </c>
      <c r="E458">
        <v>0.7</v>
      </c>
    </row>
    <row r="459" spans="1:5">
      <c r="A459">
        <v>457</v>
      </c>
      <c r="B459">
        <v>2.38106759906761</v>
      </c>
      <c r="C459">
        <v>2.19758041958042</v>
      </c>
      <c r="D459">
        <v>2.28932400932401</v>
      </c>
      <c r="E459">
        <v>0.7</v>
      </c>
    </row>
    <row r="460" spans="1:5">
      <c r="A460">
        <v>458</v>
      </c>
      <c r="B460">
        <v>2.38564102564103</v>
      </c>
      <c r="C460">
        <v>2.19814452214453</v>
      </c>
      <c r="D460">
        <v>2.29189277389278</v>
      </c>
      <c r="E460">
        <v>0.7</v>
      </c>
    </row>
    <row r="461" spans="1:5">
      <c r="A461">
        <v>459</v>
      </c>
      <c r="B461">
        <v>2.3984055944056</v>
      </c>
      <c r="C461">
        <v>2.20833333333334</v>
      </c>
      <c r="D461">
        <v>2.30336946386947</v>
      </c>
      <c r="E461">
        <v>0.7</v>
      </c>
    </row>
    <row r="462" spans="1:5">
      <c r="A462">
        <v>460</v>
      </c>
      <c r="B462">
        <v>2.41224941724942</v>
      </c>
      <c r="C462">
        <v>2.2242400932401</v>
      </c>
      <c r="D462">
        <v>2.31824475524476</v>
      </c>
      <c r="E462">
        <v>0.7</v>
      </c>
    </row>
    <row r="463" spans="1:5">
      <c r="A463">
        <v>461</v>
      </c>
      <c r="B463">
        <v>2.42330303030304</v>
      </c>
      <c r="C463">
        <v>2.23937296037297</v>
      </c>
      <c r="D463">
        <v>2.331337995338</v>
      </c>
      <c r="E463">
        <v>0.7</v>
      </c>
    </row>
    <row r="464" spans="1:5">
      <c r="A464">
        <v>462</v>
      </c>
      <c r="B464">
        <v>2.43278321678322</v>
      </c>
      <c r="C464">
        <v>2.24985780885781</v>
      </c>
      <c r="D464">
        <v>2.34132051282052</v>
      </c>
      <c r="E464">
        <v>0.7</v>
      </c>
    </row>
    <row r="465" spans="1:5">
      <c r="A465">
        <v>463</v>
      </c>
      <c r="B465">
        <v>2.43508158508159</v>
      </c>
      <c r="C465">
        <v>2.25264568764569</v>
      </c>
      <c r="D465">
        <v>2.34386363636364</v>
      </c>
      <c r="E465">
        <v>0.7</v>
      </c>
    </row>
    <row r="466" spans="1:5">
      <c r="A466">
        <v>464</v>
      </c>
      <c r="B466">
        <v>2.43702564102565</v>
      </c>
      <c r="C466">
        <v>2.25625407925408</v>
      </c>
      <c r="D466">
        <v>2.34663986013987</v>
      </c>
      <c r="E466">
        <v>0.7</v>
      </c>
    </row>
    <row r="467" spans="1:5">
      <c r="A467">
        <v>465</v>
      </c>
      <c r="B467">
        <v>2.42853613053614</v>
      </c>
      <c r="C467">
        <v>2.25132400932402</v>
      </c>
      <c r="D467">
        <v>2.33993006993008</v>
      </c>
      <c r="E467">
        <v>0.7</v>
      </c>
    </row>
    <row r="468" spans="1:5">
      <c r="A468">
        <v>466</v>
      </c>
      <c r="B468">
        <v>2.40947552447553</v>
      </c>
      <c r="C468">
        <v>2.23907692307693</v>
      </c>
      <c r="D468">
        <v>2.32427622377623</v>
      </c>
      <c r="E468">
        <v>0.7</v>
      </c>
    </row>
    <row r="469" spans="1:5">
      <c r="A469">
        <v>467</v>
      </c>
      <c r="B469">
        <v>2.39254312354313</v>
      </c>
      <c r="C469">
        <v>2.22219813519814</v>
      </c>
      <c r="D469">
        <v>2.30737062937063</v>
      </c>
      <c r="E469">
        <v>0.7</v>
      </c>
    </row>
    <row r="470" spans="1:5">
      <c r="A470">
        <v>468</v>
      </c>
      <c r="B470">
        <v>2.38667365967367</v>
      </c>
      <c r="C470">
        <v>2.21204662004663</v>
      </c>
      <c r="D470">
        <v>2.29936013986015</v>
      </c>
      <c r="E470">
        <v>0.7</v>
      </c>
    </row>
    <row r="471" spans="1:5">
      <c r="A471">
        <v>469</v>
      </c>
      <c r="B471">
        <v>2.38876456876457</v>
      </c>
      <c r="C471">
        <v>2.21161305361306</v>
      </c>
      <c r="D471">
        <v>2.30018881118882</v>
      </c>
      <c r="E471">
        <v>0.7</v>
      </c>
    </row>
    <row r="472" spans="1:5">
      <c r="A472">
        <v>470</v>
      </c>
      <c r="B472">
        <v>2.39285081585082</v>
      </c>
      <c r="C472">
        <v>2.21379487179488</v>
      </c>
      <c r="D472">
        <v>2.30332284382285</v>
      </c>
      <c r="E472">
        <v>0.7</v>
      </c>
    </row>
    <row r="473" spans="1:5">
      <c r="A473">
        <v>471</v>
      </c>
      <c r="B473">
        <v>2.38582517482518</v>
      </c>
      <c r="C473">
        <v>2.21232167832168</v>
      </c>
      <c r="D473">
        <v>2.29907342657343</v>
      </c>
      <c r="E473">
        <v>0.7</v>
      </c>
    </row>
    <row r="474" spans="1:5">
      <c r="A474">
        <v>472</v>
      </c>
      <c r="B474">
        <v>2.37000466200467</v>
      </c>
      <c r="C474">
        <v>2.20146386946387</v>
      </c>
      <c r="D474">
        <v>2.28573426573427</v>
      </c>
      <c r="E474">
        <v>0.7</v>
      </c>
    </row>
    <row r="475" spans="1:5">
      <c r="A475">
        <v>473</v>
      </c>
      <c r="B475">
        <v>2.34755944055945</v>
      </c>
      <c r="C475">
        <v>2.18336130536131</v>
      </c>
      <c r="D475">
        <v>2.26546037296038</v>
      </c>
      <c r="E475">
        <v>0.7</v>
      </c>
    </row>
    <row r="476" spans="1:5">
      <c r="A476">
        <v>474</v>
      </c>
      <c r="B476">
        <v>2.32552214452215</v>
      </c>
      <c r="C476">
        <v>2.1648041958042</v>
      </c>
      <c r="D476">
        <v>2.24516317016318</v>
      </c>
      <c r="E476">
        <v>0.7</v>
      </c>
    </row>
    <row r="477" spans="1:5">
      <c r="A477">
        <v>475</v>
      </c>
      <c r="B477">
        <v>2.31623310023311</v>
      </c>
      <c r="C477">
        <v>2.15567365967367</v>
      </c>
      <c r="D477">
        <v>2.23595337995339</v>
      </c>
      <c r="E477">
        <v>0.7</v>
      </c>
    </row>
    <row r="478" spans="1:5">
      <c r="A478">
        <v>476</v>
      </c>
      <c r="B478">
        <v>2.2954055944056</v>
      </c>
      <c r="C478">
        <v>2.13715850815851</v>
      </c>
      <c r="D478">
        <v>2.21628205128206</v>
      </c>
      <c r="E478">
        <v>0.7</v>
      </c>
    </row>
    <row r="479" spans="1:5">
      <c r="A479">
        <v>477</v>
      </c>
      <c r="B479">
        <v>2.27067832167833</v>
      </c>
      <c r="C479">
        <v>2.11816083916084</v>
      </c>
      <c r="D479">
        <v>2.19441958041959</v>
      </c>
      <c r="E479">
        <v>0.7</v>
      </c>
    </row>
    <row r="480" spans="1:5">
      <c r="A480">
        <v>478</v>
      </c>
      <c r="B480">
        <v>2.24478088578089</v>
      </c>
      <c r="C480">
        <v>2.09721212121213</v>
      </c>
      <c r="D480">
        <v>2.17099650349651</v>
      </c>
      <c r="E480">
        <v>0.7</v>
      </c>
    </row>
    <row r="481" spans="1:5">
      <c r="A481">
        <v>479</v>
      </c>
      <c r="B481">
        <v>2.22305827505828</v>
      </c>
      <c r="C481">
        <v>2.08178554778555</v>
      </c>
      <c r="D481">
        <v>2.15242191142192</v>
      </c>
      <c r="E481">
        <v>0.7</v>
      </c>
    </row>
    <row r="482" spans="1:5">
      <c r="A482">
        <v>480</v>
      </c>
      <c r="B482">
        <v>2.21681585081586</v>
      </c>
      <c r="C482">
        <v>2.07056177156178</v>
      </c>
      <c r="D482">
        <v>2.14368881118882</v>
      </c>
      <c r="E482">
        <v>0.7</v>
      </c>
    </row>
    <row r="483" spans="1:5">
      <c r="A483">
        <v>481</v>
      </c>
      <c r="B483">
        <v>2.21932167832168</v>
      </c>
      <c r="C483">
        <v>2.07206526806527</v>
      </c>
      <c r="D483">
        <v>2.14569347319348</v>
      </c>
      <c r="E483">
        <v>0.7</v>
      </c>
    </row>
    <row r="484" spans="1:5">
      <c r="A484">
        <v>482</v>
      </c>
      <c r="B484">
        <v>2.23331468531469</v>
      </c>
      <c r="C484">
        <v>2.08099766899767</v>
      </c>
      <c r="D484">
        <v>2.15715617715618</v>
      </c>
      <c r="E484">
        <v>0.7</v>
      </c>
    </row>
    <row r="485" spans="1:5">
      <c r="A485">
        <v>483</v>
      </c>
      <c r="B485">
        <v>2.25799766899767</v>
      </c>
      <c r="C485">
        <v>2.10109324009324</v>
      </c>
      <c r="D485">
        <v>2.17954545454546</v>
      </c>
      <c r="E485">
        <v>0.7</v>
      </c>
    </row>
    <row r="486" spans="1:5">
      <c r="A486">
        <v>484</v>
      </c>
      <c r="B486">
        <v>2.28249417249418</v>
      </c>
      <c r="C486">
        <v>2.12511421911422</v>
      </c>
      <c r="D486">
        <v>2.2038041958042</v>
      </c>
      <c r="E486">
        <v>0.7</v>
      </c>
    </row>
    <row r="487" spans="1:5">
      <c r="A487">
        <v>485</v>
      </c>
      <c r="B487">
        <v>2.29911888111889</v>
      </c>
      <c r="C487">
        <v>2.14181118881119</v>
      </c>
      <c r="D487">
        <v>2.22046503496504</v>
      </c>
      <c r="E487">
        <v>0.7</v>
      </c>
    </row>
    <row r="488" spans="1:5">
      <c r="A488">
        <v>486</v>
      </c>
      <c r="B488">
        <v>2.30871328671329</v>
      </c>
      <c r="C488">
        <v>2.15653846153847</v>
      </c>
      <c r="D488">
        <v>2.23262587412588</v>
      </c>
      <c r="E488">
        <v>0.7</v>
      </c>
    </row>
    <row r="489" spans="1:5">
      <c r="A489">
        <v>487</v>
      </c>
      <c r="B489">
        <v>2.30893240093241</v>
      </c>
      <c r="C489">
        <v>2.15843123543124</v>
      </c>
      <c r="D489">
        <v>2.23368181818182</v>
      </c>
      <c r="E489">
        <v>0.7</v>
      </c>
    </row>
    <row r="490" spans="1:5">
      <c r="A490">
        <v>488</v>
      </c>
      <c r="B490">
        <v>2.30567132867133</v>
      </c>
      <c r="C490">
        <v>2.15869230769231</v>
      </c>
      <c r="D490">
        <v>2.23218181818182</v>
      </c>
      <c r="E490">
        <v>0.7</v>
      </c>
    </row>
    <row r="491" spans="1:5">
      <c r="A491">
        <v>489</v>
      </c>
      <c r="B491">
        <v>2.30059673659674</v>
      </c>
      <c r="C491">
        <v>2.15638461538462</v>
      </c>
      <c r="D491">
        <v>2.22849067599068</v>
      </c>
      <c r="E491">
        <v>0.7</v>
      </c>
    </row>
    <row r="492" spans="1:5">
      <c r="A492">
        <v>490</v>
      </c>
      <c r="B492">
        <v>2.29922377622378</v>
      </c>
      <c r="C492">
        <v>2.15288344988345</v>
      </c>
      <c r="D492">
        <v>2.22605361305362</v>
      </c>
      <c r="E492">
        <v>0.7</v>
      </c>
    </row>
    <row r="493" spans="1:5">
      <c r="A493">
        <v>491</v>
      </c>
      <c r="B493">
        <v>2.30423776223777</v>
      </c>
      <c r="C493">
        <v>2.15735664335665</v>
      </c>
      <c r="D493">
        <v>2.23079720279721</v>
      </c>
      <c r="E493">
        <v>0.7</v>
      </c>
    </row>
    <row r="494" spans="1:5">
      <c r="A494">
        <v>492</v>
      </c>
      <c r="B494">
        <v>2.30599533799534</v>
      </c>
      <c r="C494">
        <v>2.1645710955711</v>
      </c>
      <c r="D494">
        <v>2.23528321678322</v>
      </c>
      <c r="E494">
        <v>0.7</v>
      </c>
    </row>
    <row r="495" spans="1:5">
      <c r="A495">
        <v>493</v>
      </c>
      <c r="B495">
        <v>2.30509557109558</v>
      </c>
      <c r="C495">
        <v>2.16678088578089</v>
      </c>
      <c r="D495">
        <v>2.23593822843823</v>
      </c>
      <c r="E495">
        <v>0.7</v>
      </c>
    </row>
    <row r="496" spans="1:5">
      <c r="A496">
        <v>494</v>
      </c>
      <c r="B496">
        <v>2.29886247086248</v>
      </c>
      <c r="C496">
        <v>2.16737062937064</v>
      </c>
      <c r="D496">
        <v>2.23311655011656</v>
      </c>
      <c r="E496">
        <v>0.7</v>
      </c>
    </row>
    <row r="497" spans="1:5">
      <c r="A497">
        <v>495</v>
      </c>
      <c r="B497">
        <v>2.29229137529138</v>
      </c>
      <c r="C497">
        <v>2.16501631701632</v>
      </c>
      <c r="D497">
        <v>2.22865384615385</v>
      </c>
      <c r="E497">
        <v>0.7</v>
      </c>
    </row>
    <row r="498" spans="1:5">
      <c r="A498">
        <v>496</v>
      </c>
      <c r="B498">
        <v>2.29234965034966</v>
      </c>
      <c r="C498">
        <v>2.1632703962704</v>
      </c>
      <c r="D498">
        <v>2.22781002331003</v>
      </c>
      <c r="E498">
        <v>0.7</v>
      </c>
    </row>
    <row r="499" spans="1:5">
      <c r="A499">
        <v>497</v>
      </c>
      <c r="B499">
        <v>2.29555710955711</v>
      </c>
      <c r="C499">
        <v>2.16525641025642</v>
      </c>
      <c r="D499">
        <v>2.23040675990676</v>
      </c>
      <c r="E499">
        <v>0.7</v>
      </c>
    </row>
    <row r="500" spans="1:5">
      <c r="A500">
        <v>498</v>
      </c>
      <c r="B500">
        <v>2.29457342657343</v>
      </c>
      <c r="C500">
        <v>2.1660745920746</v>
      </c>
      <c r="D500">
        <v>2.23032400932401</v>
      </c>
      <c r="E500">
        <v>0.7</v>
      </c>
    </row>
    <row r="501" spans="1:5">
      <c r="A501">
        <v>499</v>
      </c>
      <c r="B501">
        <v>2.29135897435898</v>
      </c>
      <c r="C501">
        <v>2.16519114219115</v>
      </c>
      <c r="D501">
        <v>2.22827505827506</v>
      </c>
      <c r="E501">
        <v>0.7</v>
      </c>
    </row>
    <row r="502" spans="1:5">
      <c r="A502">
        <v>500</v>
      </c>
      <c r="B502">
        <v>2.28108391608392</v>
      </c>
      <c r="C502">
        <v>2.15798834498835</v>
      </c>
      <c r="D502">
        <v>2.21953613053614</v>
      </c>
      <c r="E502">
        <v>0.7</v>
      </c>
    </row>
    <row r="503" spans="1:5">
      <c r="A503">
        <v>501</v>
      </c>
      <c r="B503">
        <v>2.26968997668998</v>
      </c>
      <c r="C503">
        <v>2.1489766899767</v>
      </c>
      <c r="D503">
        <v>2.20933333333334</v>
      </c>
      <c r="E503">
        <v>0.7</v>
      </c>
    </row>
    <row r="504" spans="1:5">
      <c r="A504">
        <v>502</v>
      </c>
      <c r="B504">
        <v>2.26099533799534</v>
      </c>
      <c r="C504">
        <v>2.13994405594406</v>
      </c>
      <c r="D504">
        <v>2.2004696969697</v>
      </c>
      <c r="E504">
        <v>0.7</v>
      </c>
    </row>
    <row r="505" spans="1:5">
      <c r="A505">
        <v>503</v>
      </c>
      <c r="B505">
        <v>2.24258741258742</v>
      </c>
      <c r="C505">
        <v>2.12822843822844</v>
      </c>
      <c r="D505">
        <v>2.18540792540793</v>
      </c>
      <c r="E505">
        <v>0.7</v>
      </c>
    </row>
    <row r="506" spans="1:5">
      <c r="A506">
        <v>504</v>
      </c>
      <c r="B506">
        <v>2.21017948717949</v>
      </c>
      <c r="C506">
        <v>2.10732634032635</v>
      </c>
      <c r="D506">
        <v>2.15875291375292</v>
      </c>
      <c r="E506">
        <v>0.7</v>
      </c>
    </row>
    <row r="507" spans="1:5">
      <c r="A507">
        <v>505</v>
      </c>
      <c r="B507">
        <v>2.18992074592075</v>
      </c>
      <c r="C507">
        <v>2.09090442890443</v>
      </c>
      <c r="D507">
        <v>2.14041258741259</v>
      </c>
      <c r="E507">
        <v>0.7</v>
      </c>
    </row>
    <row r="508" spans="1:5">
      <c r="A508">
        <v>506</v>
      </c>
      <c r="B508">
        <v>2.15118881118882</v>
      </c>
      <c r="C508">
        <v>2.05979254079255</v>
      </c>
      <c r="D508">
        <v>2.10549067599068</v>
      </c>
      <c r="E508">
        <v>0.7</v>
      </c>
    </row>
    <row r="509" spans="1:5">
      <c r="A509">
        <v>507</v>
      </c>
      <c r="B509">
        <v>2.1158717948718</v>
      </c>
      <c r="C509">
        <v>2.02556410256411</v>
      </c>
      <c r="D509">
        <v>2.07071794871795</v>
      </c>
      <c r="E509">
        <v>0.7</v>
      </c>
    </row>
    <row r="510" spans="1:5">
      <c r="A510">
        <v>508</v>
      </c>
      <c r="B510">
        <v>2.08286013986014</v>
      </c>
      <c r="C510">
        <v>1.99869463869464</v>
      </c>
      <c r="D510">
        <v>2.04077738927739</v>
      </c>
      <c r="E510">
        <v>0.7</v>
      </c>
    </row>
    <row r="511" spans="1:5">
      <c r="A511">
        <v>509</v>
      </c>
      <c r="B511">
        <v>2.05391142191143</v>
      </c>
      <c r="C511">
        <v>1.97350582750583</v>
      </c>
      <c r="D511">
        <v>2.01370862470863</v>
      </c>
      <c r="E511">
        <v>0.7</v>
      </c>
    </row>
    <row r="512" spans="1:5">
      <c r="A512">
        <v>510</v>
      </c>
      <c r="B512">
        <v>2.03027272727273</v>
      </c>
      <c r="C512">
        <v>1.9491048951049</v>
      </c>
      <c r="D512">
        <v>1.98968881118882</v>
      </c>
      <c r="E512">
        <v>0.7</v>
      </c>
    </row>
    <row r="513" spans="1:5">
      <c r="A513">
        <v>511</v>
      </c>
      <c r="B513">
        <v>2.02355710955712</v>
      </c>
      <c r="C513">
        <v>1.94373892773893</v>
      </c>
      <c r="D513">
        <v>1.98364801864802</v>
      </c>
      <c r="E513">
        <v>0.7</v>
      </c>
    </row>
    <row r="514" spans="1:5">
      <c r="A514">
        <v>512</v>
      </c>
      <c r="B514">
        <v>2.01531468531469</v>
      </c>
      <c r="C514">
        <v>1.93488111888112</v>
      </c>
      <c r="D514">
        <v>1.97509790209791</v>
      </c>
      <c r="E514">
        <v>0.7</v>
      </c>
    </row>
    <row r="515" spans="1:5">
      <c r="A515">
        <v>513</v>
      </c>
      <c r="B515">
        <v>2.01152214452215</v>
      </c>
      <c r="C515">
        <v>1.93144988344989</v>
      </c>
      <c r="D515">
        <v>1.97148601398602</v>
      </c>
      <c r="E515">
        <v>0.7</v>
      </c>
    </row>
    <row r="516" spans="1:5">
      <c r="A516">
        <v>514</v>
      </c>
      <c r="B516">
        <v>2.01008624708625</v>
      </c>
      <c r="C516">
        <v>1.93186713286714</v>
      </c>
      <c r="D516">
        <v>1.97097668997669</v>
      </c>
      <c r="E516">
        <v>0.7</v>
      </c>
    </row>
    <row r="517" spans="1:5">
      <c r="A517">
        <v>515</v>
      </c>
      <c r="B517">
        <v>2.0066013986014</v>
      </c>
      <c r="C517">
        <v>1.9254731934732</v>
      </c>
      <c r="D517">
        <v>1.9660372960373</v>
      </c>
      <c r="E517">
        <v>0.7</v>
      </c>
    </row>
    <row r="518" spans="1:5">
      <c r="A518">
        <v>516</v>
      </c>
      <c r="B518">
        <v>2.00045454545455</v>
      </c>
      <c r="C518">
        <v>1.92054545454546</v>
      </c>
      <c r="D518">
        <v>1.96050000000001</v>
      </c>
      <c r="E518">
        <v>0.7</v>
      </c>
    </row>
    <row r="519" spans="1:5">
      <c r="A519">
        <v>517</v>
      </c>
      <c r="B519">
        <v>1.99653146853147</v>
      </c>
      <c r="C519">
        <v>1.91697902097903</v>
      </c>
      <c r="D519">
        <v>1.95675524475525</v>
      </c>
      <c r="E519">
        <v>0.7</v>
      </c>
    </row>
    <row r="520" spans="1:5">
      <c r="A520">
        <v>518</v>
      </c>
      <c r="B520">
        <v>1.98864335664336</v>
      </c>
      <c r="C520">
        <v>1.91294405594406</v>
      </c>
      <c r="D520">
        <v>1.95079370629371</v>
      </c>
      <c r="E520">
        <v>0.7</v>
      </c>
    </row>
    <row r="521" spans="1:5">
      <c r="A521">
        <v>519</v>
      </c>
      <c r="B521">
        <v>1.98473426573427</v>
      </c>
      <c r="C521">
        <v>1.91045454545455</v>
      </c>
      <c r="D521">
        <v>1.94759440559441</v>
      </c>
      <c r="E521">
        <v>0.7</v>
      </c>
    </row>
    <row r="522" spans="1:5">
      <c r="A522">
        <v>520</v>
      </c>
      <c r="B522">
        <v>1.98421445221446</v>
      </c>
      <c r="C522">
        <v>1.90949184149185</v>
      </c>
      <c r="D522">
        <v>1.94685314685315</v>
      </c>
      <c r="E522">
        <v>0.7</v>
      </c>
    </row>
    <row r="523" spans="1:5">
      <c r="A523">
        <v>521</v>
      </c>
      <c r="B523">
        <v>1.99175990675991</v>
      </c>
      <c r="C523">
        <v>1.90982051282052</v>
      </c>
      <c r="D523">
        <v>1.95079020979022</v>
      </c>
      <c r="E523">
        <v>0.7</v>
      </c>
    </row>
    <row r="524" spans="1:5">
      <c r="A524">
        <v>522</v>
      </c>
      <c r="B524">
        <v>2.0055034965035</v>
      </c>
      <c r="C524">
        <v>1.91807692307693</v>
      </c>
      <c r="D524">
        <v>1.96179020979021</v>
      </c>
      <c r="E524">
        <v>0.7</v>
      </c>
    </row>
    <row r="525" spans="1:5">
      <c r="A525">
        <v>523</v>
      </c>
      <c r="B525">
        <v>2.01399067599068</v>
      </c>
      <c r="C525">
        <v>1.92479953379954</v>
      </c>
      <c r="D525">
        <v>1.96939510489511</v>
      </c>
      <c r="E525">
        <v>0.7</v>
      </c>
    </row>
    <row r="526" spans="1:5">
      <c r="A526">
        <v>524</v>
      </c>
      <c r="B526">
        <v>2.03177622377623</v>
      </c>
      <c r="C526">
        <v>1.93496736596737</v>
      </c>
      <c r="D526">
        <v>1.9833717948718</v>
      </c>
      <c r="E526">
        <v>0.7</v>
      </c>
    </row>
    <row r="527" spans="1:5">
      <c r="A527">
        <v>525</v>
      </c>
      <c r="B527">
        <v>2.04119813519814</v>
      </c>
      <c r="C527">
        <v>1.94234265734266</v>
      </c>
      <c r="D527">
        <v>1.9917703962704</v>
      </c>
      <c r="E527">
        <v>0.7</v>
      </c>
    </row>
    <row r="528" spans="1:5">
      <c r="A528">
        <v>526</v>
      </c>
      <c r="B528">
        <v>2.04390675990676</v>
      </c>
      <c r="C528">
        <v>1.94139860139861</v>
      </c>
      <c r="D528">
        <v>1.99265268065269</v>
      </c>
      <c r="E528">
        <v>0.7</v>
      </c>
    </row>
    <row r="529" spans="1:5">
      <c r="A529">
        <v>527</v>
      </c>
      <c r="B529">
        <v>2.04396736596737</v>
      </c>
      <c r="C529">
        <v>1.93895104895105</v>
      </c>
      <c r="D529">
        <v>1.99145920745921</v>
      </c>
      <c r="E529">
        <v>0.7</v>
      </c>
    </row>
    <row r="530" spans="1:5">
      <c r="A530">
        <v>528</v>
      </c>
      <c r="B530">
        <v>2.050668997669</v>
      </c>
      <c r="C530">
        <v>1.94137995337996</v>
      </c>
      <c r="D530">
        <v>1.99602447552448</v>
      </c>
      <c r="E530">
        <v>0.7</v>
      </c>
    </row>
    <row r="531" spans="1:5">
      <c r="A531">
        <v>529</v>
      </c>
      <c r="B531">
        <v>2.05975990675991</v>
      </c>
      <c r="C531">
        <v>1.94648484848485</v>
      </c>
      <c r="D531">
        <v>2.00312237762238</v>
      </c>
      <c r="E531">
        <v>0.7</v>
      </c>
    </row>
    <row r="532" spans="1:5">
      <c r="A532">
        <v>530</v>
      </c>
      <c r="B532">
        <v>2.08307226107227</v>
      </c>
      <c r="C532">
        <v>1.96362703962704</v>
      </c>
      <c r="D532">
        <v>2.02334965034966</v>
      </c>
      <c r="E532">
        <v>0.7</v>
      </c>
    </row>
    <row r="533" spans="1:5">
      <c r="A533">
        <v>531</v>
      </c>
      <c r="B533">
        <v>2.11434965034966</v>
      </c>
      <c r="C533">
        <v>1.98390675990677</v>
      </c>
      <c r="D533">
        <v>2.04912820512821</v>
      </c>
      <c r="E533">
        <v>0.7</v>
      </c>
    </row>
    <row r="534" spans="1:5">
      <c r="A534">
        <v>532</v>
      </c>
      <c r="B534">
        <v>2.14504195804196</v>
      </c>
      <c r="C534">
        <v>2.00845920745921</v>
      </c>
      <c r="D534">
        <v>2.07675058275059</v>
      </c>
      <c r="E534">
        <v>0.7</v>
      </c>
    </row>
    <row r="535" spans="1:5">
      <c r="A535">
        <v>533</v>
      </c>
      <c r="B535">
        <v>2.17256177156178</v>
      </c>
      <c r="C535">
        <v>2.03110256410257</v>
      </c>
      <c r="D535">
        <v>2.10183216783217</v>
      </c>
      <c r="E535">
        <v>0.7</v>
      </c>
    </row>
    <row r="536" spans="1:5">
      <c r="A536">
        <v>534</v>
      </c>
      <c r="B536">
        <v>2.18519813519814</v>
      </c>
      <c r="C536">
        <v>2.04399300699301</v>
      </c>
      <c r="D536">
        <v>2.11459557109558</v>
      </c>
      <c r="E536">
        <v>0.7</v>
      </c>
    </row>
    <row r="537" spans="1:5">
      <c r="A537">
        <v>535</v>
      </c>
      <c r="B537">
        <v>2.20165734265735</v>
      </c>
      <c r="C537">
        <v>2.05920745920747</v>
      </c>
      <c r="D537">
        <v>2.13043240093241</v>
      </c>
      <c r="E537">
        <v>0.7</v>
      </c>
    </row>
    <row r="538" spans="1:5">
      <c r="A538">
        <v>536</v>
      </c>
      <c r="B538">
        <v>2.20126340326341</v>
      </c>
      <c r="C538">
        <v>2.05634731934733</v>
      </c>
      <c r="D538">
        <v>2.12880536130537</v>
      </c>
      <c r="E538">
        <v>0.7</v>
      </c>
    </row>
    <row r="539" spans="1:5">
      <c r="A539">
        <v>537</v>
      </c>
      <c r="B539">
        <v>2.18575524475525</v>
      </c>
      <c r="C539">
        <v>2.0417365967366</v>
      </c>
      <c r="D539">
        <v>2.11374592074593</v>
      </c>
      <c r="E539">
        <v>0.7</v>
      </c>
    </row>
    <row r="540" spans="1:5">
      <c r="A540">
        <v>538</v>
      </c>
      <c r="B540">
        <v>2.166675990676</v>
      </c>
      <c r="C540">
        <v>2.02573193473194</v>
      </c>
      <c r="D540">
        <v>2.09620396270397</v>
      </c>
      <c r="E540">
        <v>0.7</v>
      </c>
    </row>
    <row r="541" spans="1:5">
      <c r="A541">
        <v>539</v>
      </c>
      <c r="B541">
        <v>2.15146853146854</v>
      </c>
      <c r="C541">
        <v>2.01051981351982</v>
      </c>
      <c r="D541">
        <v>2.08099417249418</v>
      </c>
      <c r="E541">
        <v>0.7</v>
      </c>
    </row>
    <row r="542" spans="1:5">
      <c r="A542">
        <v>540</v>
      </c>
      <c r="B542">
        <v>2.14541491841492</v>
      </c>
      <c r="C542">
        <v>2.00119813519814</v>
      </c>
      <c r="D542">
        <v>2.07330652680653</v>
      </c>
      <c r="E542">
        <v>0.7</v>
      </c>
    </row>
    <row r="543" spans="1:5">
      <c r="A543">
        <v>541</v>
      </c>
      <c r="B543">
        <v>2.13605361305362</v>
      </c>
      <c r="C543">
        <v>1.98746153846154</v>
      </c>
      <c r="D543">
        <v>2.06175757575758</v>
      </c>
      <c r="E543">
        <v>0.7</v>
      </c>
    </row>
    <row r="544" spans="1:5">
      <c r="A544">
        <v>542</v>
      </c>
      <c r="B544">
        <v>2.1304731934732</v>
      </c>
      <c r="C544">
        <v>1.97489277389278</v>
      </c>
      <c r="D544">
        <v>2.05268298368299</v>
      </c>
      <c r="E544">
        <v>0.7</v>
      </c>
    </row>
    <row r="545" spans="1:5">
      <c r="A545">
        <v>543</v>
      </c>
      <c r="B545">
        <v>2.12671328671329</v>
      </c>
      <c r="C545">
        <v>1.97215617715618</v>
      </c>
      <c r="D545">
        <v>2.04943473193474</v>
      </c>
      <c r="E545">
        <v>0.7</v>
      </c>
    </row>
    <row r="546" spans="1:5">
      <c r="A546">
        <v>544</v>
      </c>
      <c r="B546">
        <v>2.1232027972028</v>
      </c>
      <c r="C546">
        <v>1.96709557109558</v>
      </c>
      <c r="D546">
        <v>2.04514918414919</v>
      </c>
      <c r="E546">
        <v>0.7</v>
      </c>
    </row>
    <row r="547" spans="1:5">
      <c r="A547">
        <v>545</v>
      </c>
      <c r="B547">
        <v>2.11765268065269</v>
      </c>
      <c r="C547">
        <v>1.95913286713287</v>
      </c>
      <c r="D547">
        <v>2.03839277389278</v>
      </c>
      <c r="E547">
        <v>0.7</v>
      </c>
    </row>
    <row r="548" spans="1:5">
      <c r="A548">
        <v>546</v>
      </c>
      <c r="B548">
        <v>2.11541724941726</v>
      </c>
      <c r="C548">
        <v>1.9572331002331</v>
      </c>
      <c r="D548">
        <v>2.03632517482518</v>
      </c>
      <c r="E548">
        <v>0.7</v>
      </c>
    </row>
    <row r="549" spans="1:5">
      <c r="A549">
        <v>547</v>
      </c>
      <c r="B549">
        <v>2.10645221445222</v>
      </c>
      <c r="C549">
        <v>1.94788578088579</v>
      </c>
      <c r="D549">
        <v>2.027168997669</v>
      </c>
      <c r="E549">
        <v>0.7</v>
      </c>
    </row>
    <row r="550" spans="1:5">
      <c r="A550">
        <v>548</v>
      </c>
      <c r="B550">
        <v>2.08856876456877</v>
      </c>
      <c r="C550">
        <v>1.9354731934732</v>
      </c>
      <c r="D550">
        <v>2.01202097902098</v>
      </c>
      <c r="E550">
        <v>0.7</v>
      </c>
    </row>
    <row r="551" spans="1:5">
      <c r="A551">
        <v>549</v>
      </c>
      <c r="B551">
        <v>2.05538927738928</v>
      </c>
      <c r="C551">
        <v>1.90755477855478</v>
      </c>
      <c r="D551">
        <v>1.98147202797203</v>
      </c>
      <c r="E551">
        <v>0.7</v>
      </c>
    </row>
    <row r="552" spans="1:5">
      <c r="A552">
        <v>550</v>
      </c>
      <c r="B552">
        <v>2.01018181818182</v>
      </c>
      <c r="C552">
        <v>1.87392074592075</v>
      </c>
      <c r="D552">
        <v>1.94205128205129</v>
      </c>
      <c r="E552">
        <v>0.7</v>
      </c>
    </row>
    <row r="553" spans="1:5">
      <c r="A553">
        <v>551</v>
      </c>
      <c r="B553">
        <v>1.96637762237763</v>
      </c>
      <c r="C553">
        <v>1.83742191142192</v>
      </c>
      <c r="D553">
        <v>1.90189976689977</v>
      </c>
      <c r="E553">
        <v>0.7</v>
      </c>
    </row>
    <row r="554" spans="1:5">
      <c r="A554">
        <v>552</v>
      </c>
      <c r="B554">
        <v>1.9468717948718</v>
      </c>
      <c r="C554">
        <v>1.82166666666667</v>
      </c>
      <c r="D554">
        <v>1.88426923076924</v>
      </c>
      <c r="E554">
        <v>0.7</v>
      </c>
    </row>
    <row r="555" spans="1:5">
      <c r="A555">
        <v>553</v>
      </c>
      <c r="B555">
        <v>1.92146620046621</v>
      </c>
      <c r="C555">
        <v>1.79984382284383</v>
      </c>
      <c r="D555">
        <v>1.86065501165502</v>
      </c>
      <c r="E555">
        <v>0.7</v>
      </c>
    </row>
    <row r="556" spans="1:5">
      <c r="A556">
        <v>554</v>
      </c>
      <c r="B556">
        <v>1.91166200466201</v>
      </c>
      <c r="C556">
        <v>1.78288578088578</v>
      </c>
      <c r="D556">
        <v>1.8472738927739</v>
      </c>
      <c r="E556">
        <v>0.7</v>
      </c>
    </row>
    <row r="557" spans="1:5">
      <c r="A557">
        <v>555</v>
      </c>
      <c r="B557">
        <v>1.90858741258742</v>
      </c>
      <c r="C557">
        <v>1.78087412587413</v>
      </c>
      <c r="D557">
        <v>1.84473076923077</v>
      </c>
      <c r="E557">
        <v>0.7</v>
      </c>
    </row>
    <row r="558" spans="1:5">
      <c r="A558">
        <v>556</v>
      </c>
      <c r="B558">
        <v>1.90585780885781</v>
      </c>
      <c r="C558">
        <v>1.77974825174826</v>
      </c>
      <c r="D558">
        <v>1.84280303030303</v>
      </c>
      <c r="E558">
        <v>0.7</v>
      </c>
    </row>
    <row r="559" spans="1:5">
      <c r="A559">
        <v>557</v>
      </c>
      <c r="B559">
        <v>1.89572027972029</v>
      </c>
      <c r="C559">
        <v>1.77811655011656</v>
      </c>
      <c r="D559">
        <v>1.83691841491842</v>
      </c>
      <c r="E559">
        <v>0.7</v>
      </c>
    </row>
    <row r="560" spans="1:5">
      <c r="A560">
        <v>558</v>
      </c>
      <c r="B560">
        <v>1.89041491841492</v>
      </c>
      <c r="C560">
        <v>1.77531934731935</v>
      </c>
      <c r="D560">
        <v>1.83286713286714</v>
      </c>
      <c r="E560">
        <v>0.7</v>
      </c>
    </row>
    <row r="561" spans="1:5">
      <c r="A561">
        <v>559</v>
      </c>
      <c r="B561">
        <v>1.88120046620047</v>
      </c>
      <c r="C561">
        <v>1.76655944055944</v>
      </c>
      <c r="D561">
        <v>1.82387995337996</v>
      </c>
      <c r="E561">
        <v>0.7</v>
      </c>
    </row>
    <row r="562" spans="1:5">
      <c r="A562">
        <v>560</v>
      </c>
      <c r="B562">
        <v>1.87389277389278</v>
      </c>
      <c r="C562">
        <v>1.757337995338</v>
      </c>
      <c r="D562">
        <v>1.81561538461539</v>
      </c>
      <c r="E562">
        <v>0.7</v>
      </c>
    </row>
    <row r="563" spans="1:5">
      <c r="A563">
        <v>561</v>
      </c>
      <c r="B563">
        <v>1.86817715617716</v>
      </c>
      <c r="C563">
        <v>1.75089277389278</v>
      </c>
      <c r="D563">
        <v>1.80953496503497</v>
      </c>
      <c r="E563">
        <v>0.7</v>
      </c>
    </row>
    <row r="564" spans="1:5">
      <c r="A564">
        <v>562</v>
      </c>
      <c r="B564">
        <v>1.86620979020979</v>
      </c>
      <c r="C564">
        <v>1.74969696969697</v>
      </c>
      <c r="D564">
        <v>1.80795337995338</v>
      </c>
      <c r="E564">
        <v>0.7</v>
      </c>
    </row>
    <row r="565" spans="1:5">
      <c r="A565">
        <v>563</v>
      </c>
      <c r="B565">
        <v>1.87497435897436</v>
      </c>
      <c r="C565">
        <v>1.75265967365968</v>
      </c>
      <c r="D565">
        <v>1.81381701631702</v>
      </c>
      <c r="E565">
        <v>0.7</v>
      </c>
    </row>
    <row r="566" spans="1:5">
      <c r="A566">
        <v>564</v>
      </c>
      <c r="B566">
        <v>1.89342424242425</v>
      </c>
      <c r="C566">
        <v>1.76831468531469</v>
      </c>
      <c r="D566">
        <v>1.83086946386947</v>
      </c>
      <c r="E566">
        <v>0.7</v>
      </c>
    </row>
    <row r="567" spans="1:5">
      <c r="A567">
        <v>565</v>
      </c>
      <c r="B567">
        <v>1.90796037296038</v>
      </c>
      <c r="C567">
        <v>1.77983216783217</v>
      </c>
      <c r="D567">
        <v>1.84389627039627</v>
      </c>
      <c r="E567">
        <v>0.7</v>
      </c>
    </row>
    <row r="568" spans="1:5">
      <c r="A568">
        <v>566</v>
      </c>
      <c r="B568">
        <v>1.93877855477856</v>
      </c>
      <c r="C568">
        <v>1.80056643356644</v>
      </c>
      <c r="D568">
        <v>1.8696724941725</v>
      </c>
      <c r="E568">
        <v>0.7</v>
      </c>
    </row>
    <row r="569" spans="1:5">
      <c r="A569">
        <v>567</v>
      </c>
      <c r="B569">
        <v>1.97201398601399</v>
      </c>
      <c r="C569">
        <v>1.82198135198136</v>
      </c>
      <c r="D569">
        <v>1.89699766899767</v>
      </c>
      <c r="E569">
        <v>0.7</v>
      </c>
    </row>
    <row r="570" spans="1:5">
      <c r="A570">
        <v>568</v>
      </c>
      <c r="B570">
        <v>1.99843822843823</v>
      </c>
      <c r="C570">
        <v>1.83937762237763</v>
      </c>
      <c r="D570">
        <v>1.91890792540793</v>
      </c>
      <c r="E570">
        <v>0.7</v>
      </c>
    </row>
    <row r="571" spans="1:5">
      <c r="A571">
        <v>569</v>
      </c>
      <c r="B571">
        <v>2.01154778554779</v>
      </c>
      <c r="C571">
        <v>1.85266200466201</v>
      </c>
      <c r="D571">
        <v>1.9321048951049</v>
      </c>
      <c r="E571">
        <v>0.7</v>
      </c>
    </row>
    <row r="572" spans="1:5">
      <c r="A572">
        <v>570</v>
      </c>
      <c r="B572">
        <v>2.0052027972028</v>
      </c>
      <c r="C572">
        <v>1.85420046620047</v>
      </c>
      <c r="D572">
        <v>1.92970163170164</v>
      </c>
      <c r="E572">
        <v>0.7</v>
      </c>
    </row>
    <row r="573" spans="1:5">
      <c r="A573">
        <v>571</v>
      </c>
      <c r="B573">
        <v>1.99867365967366</v>
      </c>
      <c r="C573">
        <v>1.85164568764569</v>
      </c>
      <c r="D573">
        <v>1.92515967365968</v>
      </c>
      <c r="E573">
        <v>0.7</v>
      </c>
    </row>
    <row r="574" spans="1:5">
      <c r="A574">
        <v>572</v>
      </c>
      <c r="B574">
        <v>1.98861305361306</v>
      </c>
      <c r="C574">
        <v>1.84248251748252</v>
      </c>
      <c r="D574">
        <v>1.91554778554779</v>
      </c>
      <c r="E574">
        <v>0.7</v>
      </c>
    </row>
    <row r="575" spans="1:5">
      <c r="A575">
        <v>573</v>
      </c>
      <c r="B575">
        <v>1.98635198135199</v>
      </c>
      <c r="C575">
        <v>1.83911421911422</v>
      </c>
      <c r="D575">
        <v>1.9127331002331</v>
      </c>
      <c r="E575">
        <v>0.7</v>
      </c>
    </row>
    <row r="576" spans="1:5">
      <c r="A576">
        <v>574</v>
      </c>
      <c r="B576">
        <v>1.99499533799534</v>
      </c>
      <c r="C576">
        <v>1.84418648018648</v>
      </c>
      <c r="D576">
        <v>1.91959090909091</v>
      </c>
      <c r="E576">
        <v>0.7</v>
      </c>
    </row>
    <row r="577" spans="1:5">
      <c r="A577">
        <v>575</v>
      </c>
      <c r="B577">
        <v>2.00467132867133</v>
      </c>
      <c r="C577">
        <v>1.84944522144523</v>
      </c>
      <c r="D577">
        <v>1.92705827505828</v>
      </c>
      <c r="E577">
        <v>0.7</v>
      </c>
    </row>
    <row r="578" spans="1:5">
      <c r="A578">
        <v>576</v>
      </c>
      <c r="B578">
        <v>2.00945687645688</v>
      </c>
      <c r="C578">
        <v>1.854337995338</v>
      </c>
      <c r="D578">
        <v>1.93189743589744</v>
      </c>
      <c r="E578">
        <v>0.7</v>
      </c>
    </row>
    <row r="579" spans="1:5">
      <c r="A579">
        <v>577</v>
      </c>
      <c r="B579">
        <v>2.00825874125875</v>
      </c>
      <c r="C579">
        <v>1.85400233100234</v>
      </c>
      <c r="D579">
        <v>1.93113053613054</v>
      </c>
      <c r="E579">
        <v>0.7</v>
      </c>
    </row>
    <row r="580" spans="1:5">
      <c r="A580">
        <v>578</v>
      </c>
      <c r="B580">
        <v>1.9937365967366</v>
      </c>
      <c r="C580">
        <v>1.84872027972029</v>
      </c>
      <c r="D580">
        <v>1.92122843822844</v>
      </c>
      <c r="E580">
        <v>0.7</v>
      </c>
    </row>
    <row r="581" spans="1:5">
      <c r="A581">
        <v>579</v>
      </c>
      <c r="B581">
        <v>1.96843123543124</v>
      </c>
      <c r="C581">
        <v>1.8345337995338</v>
      </c>
      <c r="D581">
        <v>1.90148251748252</v>
      </c>
      <c r="E581">
        <v>0.7</v>
      </c>
    </row>
    <row r="582" spans="1:5">
      <c r="A582">
        <v>580</v>
      </c>
      <c r="B582">
        <v>1.94027738927739</v>
      </c>
      <c r="C582">
        <v>1.8172027972028</v>
      </c>
      <c r="D582">
        <v>1.8787400932401</v>
      </c>
      <c r="E582">
        <v>0.7</v>
      </c>
    </row>
    <row r="583" spans="1:5">
      <c r="A583">
        <v>581</v>
      </c>
      <c r="B583">
        <v>1.91728904428905</v>
      </c>
      <c r="C583">
        <v>1.79758741258742</v>
      </c>
      <c r="D583">
        <v>1.85743822843823</v>
      </c>
      <c r="E583">
        <v>0.7</v>
      </c>
    </row>
    <row r="584" spans="1:5">
      <c r="A584">
        <v>582</v>
      </c>
      <c r="B584">
        <v>1.90324941724942</v>
      </c>
      <c r="C584">
        <v>1.78232634032634</v>
      </c>
      <c r="D584">
        <v>1.84278787878788</v>
      </c>
      <c r="E584">
        <v>0.7</v>
      </c>
    </row>
    <row r="585" spans="1:5">
      <c r="A585">
        <v>583</v>
      </c>
      <c r="B585">
        <v>1.89817482517483</v>
      </c>
      <c r="C585">
        <v>1.77718414918415</v>
      </c>
      <c r="D585">
        <v>1.83767948717949</v>
      </c>
      <c r="E585">
        <v>0.7</v>
      </c>
    </row>
    <row r="586" spans="1:5">
      <c r="A586">
        <v>584</v>
      </c>
      <c r="B586">
        <v>1.88825641025641</v>
      </c>
      <c r="C586">
        <v>1.77014918414919</v>
      </c>
      <c r="D586">
        <v>1.8292027972028</v>
      </c>
      <c r="E586">
        <v>0.7</v>
      </c>
    </row>
    <row r="587" spans="1:5">
      <c r="A587">
        <v>585</v>
      </c>
      <c r="B587">
        <v>1.87368298368299</v>
      </c>
      <c r="C587">
        <v>1.76556410256411</v>
      </c>
      <c r="D587">
        <v>1.81962354312355</v>
      </c>
      <c r="E587">
        <v>0.7</v>
      </c>
    </row>
    <row r="588" spans="1:5">
      <c r="A588">
        <v>586</v>
      </c>
      <c r="B588">
        <v>1.85364801864802</v>
      </c>
      <c r="C588">
        <v>1.75269696969697</v>
      </c>
      <c r="D588">
        <v>1.8031724941725</v>
      </c>
      <c r="E588">
        <v>0.7</v>
      </c>
    </row>
    <row r="589" spans="1:5">
      <c r="A589">
        <v>587</v>
      </c>
      <c r="B589">
        <v>1.83628904428905</v>
      </c>
      <c r="C589">
        <v>1.73810256410257</v>
      </c>
      <c r="D589">
        <v>1.78719580419581</v>
      </c>
      <c r="E589">
        <v>0.7</v>
      </c>
    </row>
    <row r="590" spans="1:5">
      <c r="A590">
        <v>588</v>
      </c>
      <c r="B590">
        <v>1.82512820512821</v>
      </c>
      <c r="C590">
        <v>1.72364801864802</v>
      </c>
      <c r="D590">
        <v>1.77438811188812</v>
      </c>
      <c r="E590">
        <v>0.7</v>
      </c>
    </row>
    <row r="591" spans="1:5">
      <c r="A591">
        <v>589</v>
      </c>
      <c r="B591">
        <v>1.82207226107227</v>
      </c>
      <c r="C591">
        <v>1.72178554778555</v>
      </c>
      <c r="D591">
        <v>1.77192890442891</v>
      </c>
      <c r="E591">
        <v>0.7</v>
      </c>
    </row>
    <row r="592" spans="1:5">
      <c r="A592">
        <v>590</v>
      </c>
      <c r="B592">
        <v>1.81821911421912</v>
      </c>
      <c r="C592">
        <v>1.71671561771562</v>
      </c>
      <c r="D592">
        <v>1.76746736596737</v>
      </c>
      <c r="E592">
        <v>0.7</v>
      </c>
    </row>
    <row r="593" spans="1:5">
      <c r="A593">
        <v>591</v>
      </c>
      <c r="B593">
        <v>1.81230536130537</v>
      </c>
      <c r="C593">
        <v>1.71449184149185</v>
      </c>
      <c r="D593">
        <v>1.76339860139861</v>
      </c>
      <c r="E593">
        <v>0.7</v>
      </c>
    </row>
    <row r="594" spans="1:5">
      <c r="A594">
        <v>592</v>
      </c>
      <c r="B594">
        <v>1.80555477855478</v>
      </c>
      <c r="C594">
        <v>1.71574358974359</v>
      </c>
      <c r="D594">
        <v>1.76064918414919</v>
      </c>
      <c r="E594">
        <v>0.7</v>
      </c>
    </row>
    <row r="595" spans="1:5">
      <c r="A595">
        <v>593</v>
      </c>
      <c r="B595">
        <v>1.79714452214453</v>
      </c>
      <c r="C595">
        <v>1.71204662004662</v>
      </c>
      <c r="D595">
        <v>1.75459557109558</v>
      </c>
      <c r="E595">
        <v>0.7</v>
      </c>
    </row>
    <row r="596" spans="1:5">
      <c r="A596">
        <v>594</v>
      </c>
      <c r="B596">
        <v>1.78636130536131</v>
      </c>
      <c r="C596">
        <v>1.70348018648019</v>
      </c>
      <c r="D596">
        <v>1.74492074592075</v>
      </c>
      <c r="E596">
        <v>0.7</v>
      </c>
    </row>
    <row r="597" spans="1:5">
      <c r="A597">
        <v>595</v>
      </c>
      <c r="B597">
        <v>1.77894172494173</v>
      </c>
      <c r="C597">
        <v>1.69289044289045</v>
      </c>
      <c r="D597">
        <v>1.73591608391609</v>
      </c>
      <c r="E597">
        <v>0.7</v>
      </c>
    </row>
    <row r="598" spans="1:5">
      <c r="A598">
        <v>596</v>
      </c>
      <c r="B598">
        <v>1.75832400932401</v>
      </c>
      <c r="C598">
        <v>1.67544522144523</v>
      </c>
      <c r="D598">
        <v>1.71688461538462</v>
      </c>
      <c r="E598">
        <v>0.7</v>
      </c>
    </row>
    <row r="599" spans="1:5">
      <c r="A599">
        <v>597</v>
      </c>
      <c r="B599">
        <v>1.73153146853147</v>
      </c>
      <c r="C599">
        <v>1.653668997669</v>
      </c>
      <c r="D599">
        <v>1.69260023310024</v>
      </c>
      <c r="E599">
        <v>0.7</v>
      </c>
    </row>
    <row r="600" spans="1:5">
      <c r="A600">
        <v>598</v>
      </c>
      <c r="B600">
        <v>1.70588344988345</v>
      </c>
      <c r="C600">
        <v>1.63587878787879</v>
      </c>
      <c r="D600">
        <v>1.67088111888112</v>
      </c>
      <c r="E600">
        <v>0.7</v>
      </c>
    </row>
    <row r="601" spans="1:5">
      <c r="A601">
        <v>599</v>
      </c>
      <c r="B601">
        <v>1.68363170163171</v>
      </c>
      <c r="C601">
        <v>1.6179696969697</v>
      </c>
      <c r="D601">
        <v>1.6508006993007</v>
      </c>
      <c r="E601">
        <v>0.7</v>
      </c>
    </row>
    <row r="602" spans="1:5">
      <c r="A602">
        <v>600</v>
      </c>
      <c r="B602">
        <v>1.65761072261073</v>
      </c>
      <c r="C602">
        <v>1.59486247086248</v>
      </c>
      <c r="D602">
        <v>1.6262365967366</v>
      </c>
      <c r="E602">
        <v>0.7</v>
      </c>
    </row>
    <row r="603" spans="1:5">
      <c r="A603">
        <v>601</v>
      </c>
      <c r="B603">
        <v>1.64355710955711</v>
      </c>
      <c r="C603">
        <v>1.58468065268066</v>
      </c>
      <c r="D603">
        <v>1.61411888111888</v>
      </c>
      <c r="E603">
        <v>0.7</v>
      </c>
    </row>
    <row r="604" spans="1:5">
      <c r="A604">
        <v>602</v>
      </c>
      <c r="B604">
        <v>1.61118414918415</v>
      </c>
      <c r="C604">
        <v>1.5561724941725</v>
      </c>
      <c r="D604">
        <v>1.58367832167833</v>
      </c>
      <c r="E604">
        <v>0.7</v>
      </c>
    </row>
    <row r="605" spans="1:5">
      <c r="A605">
        <v>603</v>
      </c>
      <c r="B605">
        <v>1.58156643356644</v>
      </c>
      <c r="C605">
        <v>1.52919347319348</v>
      </c>
      <c r="D605">
        <v>1.55537995337996</v>
      </c>
      <c r="E605">
        <v>0.7</v>
      </c>
    </row>
    <row r="606" spans="1:5">
      <c r="A606">
        <v>604</v>
      </c>
      <c r="B606">
        <v>1.55644988344989</v>
      </c>
      <c r="C606">
        <v>1.51061771561772</v>
      </c>
      <c r="D606">
        <v>1.5335337995338</v>
      </c>
      <c r="E606">
        <v>0.7</v>
      </c>
    </row>
    <row r="607" spans="1:5">
      <c r="A607">
        <v>605</v>
      </c>
      <c r="B607">
        <v>1.53157808857809</v>
      </c>
      <c r="C607">
        <v>1.49368997668998</v>
      </c>
      <c r="D607">
        <v>1.51263403263404</v>
      </c>
      <c r="E607">
        <v>0.7</v>
      </c>
    </row>
    <row r="608" spans="1:5">
      <c r="A608">
        <v>606</v>
      </c>
      <c r="B608">
        <v>1.51193473193474</v>
      </c>
      <c r="C608">
        <v>1.47505361305362</v>
      </c>
      <c r="D608">
        <v>1.49349417249418</v>
      </c>
      <c r="E608">
        <v>0.7</v>
      </c>
    </row>
    <row r="609" spans="1:5">
      <c r="A609">
        <v>607</v>
      </c>
      <c r="B609">
        <v>1.50452214452215</v>
      </c>
      <c r="C609">
        <v>1.46582051282052</v>
      </c>
      <c r="D609">
        <v>1.48517132867133</v>
      </c>
      <c r="E609">
        <v>0.7</v>
      </c>
    </row>
    <row r="610" spans="1:5">
      <c r="A610">
        <v>608</v>
      </c>
      <c r="B610">
        <v>1.49733566433567</v>
      </c>
      <c r="C610">
        <v>1.45509324009324</v>
      </c>
      <c r="D610">
        <v>1.47621445221446</v>
      </c>
      <c r="E610">
        <v>0.7</v>
      </c>
    </row>
    <row r="611" spans="1:5">
      <c r="A611">
        <v>609</v>
      </c>
      <c r="B611">
        <v>1.49905128205129</v>
      </c>
      <c r="C611">
        <v>1.45435664335665</v>
      </c>
      <c r="D611">
        <v>1.47670396270397</v>
      </c>
      <c r="E611">
        <v>0.7</v>
      </c>
    </row>
    <row r="612" spans="1:5">
      <c r="A612">
        <v>610</v>
      </c>
      <c r="B612">
        <v>1.50429603729604</v>
      </c>
      <c r="C612">
        <v>1.4630675990676</v>
      </c>
      <c r="D612">
        <v>1.48368181818182</v>
      </c>
      <c r="E612">
        <v>0.7</v>
      </c>
    </row>
    <row r="613" spans="1:5">
      <c r="A613">
        <v>611</v>
      </c>
      <c r="B613">
        <v>1.50924941724942</v>
      </c>
      <c r="C613">
        <v>1.47122377622378</v>
      </c>
      <c r="D613">
        <v>1.4902365967366</v>
      </c>
      <c r="E613">
        <v>0.7</v>
      </c>
    </row>
    <row r="614" spans="1:5">
      <c r="A614">
        <v>612</v>
      </c>
      <c r="B614">
        <v>1.51295804195805</v>
      </c>
      <c r="C614">
        <v>1.47669230769231</v>
      </c>
      <c r="D614">
        <v>1.49482517482518</v>
      </c>
      <c r="E614">
        <v>0.7</v>
      </c>
    </row>
    <row r="615" spans="1:5">
      <c r="A615">
        <v>613</v>
      </c>
      <c r="B615">
        <v>1.51562937062937</v>
      </c>
      <c r="C615">
        <v>1.47738228438229</v>
      </c>
      <c r="D615">
        <v>1.49650582750583</v>
      </c>
      <c r="E615">
        <v>0.7</v>
      </c>
    </row>
    <row r="616" spans="1:5">
      <c r="A616">
        <v>614</v>
      </c>
      <c r="B616">
        <v>1.5223752913753</v>
      </c>
      <c r="C616">
        <v>1.47789277389278</v>
      </c>
      <c r="D616">
        <v>1.50013403263404</v>
      </c>
      <c r="E616">
        <v>0.7</v>
      </c>
    </row>
    <row r="617" spans="1:5">
      <c r="A617">
        <v>615</v>
      </c>
      <c r="B617">
        <v>1.52994405594406</v>
      </c>
      <c r="C617">
        <v>1.48310023310024</v>
      </c>
      <c r="D617">
        <v>1.50652214452215</v>
      </c>
      <c r="E617">
        <v>0.7</v>
      </c>
    </row>
    <row r="618" spans="1:5">
      <c r="A618">
        <v>616</v>
      </c>
      <c r="B618">
        <v>1.53512121212122</v>
      </c>
      <c r="C618">
        <v>1.48491375291376</v>
      </c>
      <c r="D618">
        <v>1.51001748251749</v>
      </c>
      <c r="E618">
        <v>0.7</v>
      </c>
    </row>
    <row r="619" spans="1:5">
      <c r="A619">
        <v>617</v>
      </c>
      <c r="B619">
        <v>1.54734498834499</v>
      </c>
      <c r="C619">
        <v>1.4920675990676</v>
      </c>
      <c r="D619">
        <v>1.5197062937063</v>
      </c>
      <c r="E619">
        <v>0.7</v>
      </c>
    </row>
    <row r="620" spans="1:5">
      <c r="A620">
        <v>618</v>
      </c>
      <c r="B620">
        <v>1.57810722610723</v>
      </c>
      <c r="C620">
        <v>1.50968764568765</v>
      </c>
      <c r="D620">
        <v>1.54389743589744</v>
      </c>
      <c r="E620">
        <v>0.7</v>
      </c>
    </row>
    <row r="621" spans="1:5">
      <c r="A621">
        <v>619</v>
      </c>
      <c r="B621">
        <v>1.60461305361306</v>
      </c>
      <c r="C621">
        <v>1.52718181818182</v>
      </c>
      <c r="D621">
        <v>1.56589743589744</v>
      </c>
      <c r="E621">
        <v>0.7</v>
      </c>
    </row>
    <row r="622" spans="1:5">
      <c r="A622">
        <v>620</v>
      </c>
      <c r="B622">
        <v>1.67015850815851</v>
      </c>
      <c r="C622">
        <v>1.57386713286714</v>
      </c>
      <c r="D622">
        <v>1.62201282051283</v>
      </c>
      <c r="E622">
        <v>0.7</v>
      </c>
    </row>
    <row r="623" spans="1:5">
      <c r="A623">
        <v>621</v>
      </c>
      <c r="B623">
        <v>1.73269463869464</v>
      </c>
      <c r="C623">
        <v>1.62707925407926</v>
      </c>
      <c r="D623">
        <v>1.67988694638695</v>
      </c>
      <c r="E623">
        <v>0.7</v>
      </c>
    </row>
    <row r="624" spans="1:5">
      <c r="A624">
        <v>622</v>
      </c>
      <c r="B624">
        <v>1.78694405594406</v>
      </c>
      <c r="C624">
        <v>1.67880186480187</v>
      </c>
      <c r="D624">
        <v>1.73287296037296</v>
      </c>
      <c r="E624">
        <v>0.7</v>
      </c>
    </row>
    <row r="625" spans="1:5">
      <c r="A625">
        <v>623</v>
      </c>
      <c r="B625">
        <v>1.82489510489511</v>
      </c>
      <c r="C625">
        <v>1.71290442890443</v>
      </c>
      <c r="D625">
        <v>1.76889976689977</v>
      </c>
      <c r="E625">
        <v>0.7</v>
      </c>
    </row>
    <row r="626" spans="1:5">
      <c r="A626">
        <v>624</v>
      </c>
      <c r="B626">
        <v>1.86232867132868</v>
      </c>
      <c r="C626">
        <v>1.74166666666667</v>
      </c>
      <c r="D626">
        <v>1.80199766899767</v>
      </c>
      <c r="E626">
        <v>0.7</v>
      </c>
    </row>
    <row r="627" spans="1:5">
      <c r="A627">
        <v>625</v>
      </c>
      <c r="B627">
        <v>1.89686946386947</v>
      </c>
      <c r="C627">
        <v>1.76564568764569</v>
      </c>
      <c r="D627">
        <v>1.83125757575758</v>
      </c>
      <c r="E627">
        <v>0.7</v>
      </c>
    </row>
    <row r="628" spans="1:5">
      <c r="A628">
        <v>626</v>
      </c>
      <c r="B628">
        <v>1.91562237762238</v>
      </c>
      <c r="C628">
        <v>1.77903962703963</v>
      </c>
      <c r="D628">
        <v>1.84733100233101</v>
      </c>
      <c r="E628">
        <v>0.7</v>
      </c>
    </row>
    <row r="629" spans="1:5">
      <c r="A629">
        <v>627</v>
      </c>
      <c r="B629">
        <v>1.95812587412588</v>
      </c>
      <c r="C629">
        <v>1.80494405594406</v>
      </c>
      <c r="D629">
        <v>1.88153496503497</v>
      </c>
      <c r="E629">
        <v>0.7</v>
      </c>
    </row>
    <row r="630" spans="1:5">
      <c r="A630">
        <v>628</v>
      </c>
      <c r="B630">
        <v>1.99958741258742</v>
      </c>
      <c r="C630">
        <v>1.83359673659674</v>
      </c>
      <c r="D630">
        <v>1.91659207459208</v>
      </c>
      <c r="E630">
        <v>0.7</v>
      </c>
    </row>
    <row r="631" spans="1:5">
      <c r="A631">
        <v>629</v>
      </c>
      <c r="B631">
        <v>2.03378787878788</v>
      </c>
      <c r="C631">
        <v>1.86462004662005</v>
      </c>
      <c r="D631">
        <v>1.94920396270397</v>
      </c>
      <c r="E631">
        <v>0.7</v>
      </c>
    </row>
    <row r="632" spans="1:5">
      <c r="A632">
        <v>630</v>
      </c>
      <c r="B632">
        <v>2.05202097902098</v>
      </c>
      <c r="C632">
        <v>1.88488578088579</v>
      </c>
      <c r="D632">
        <v>1.96845337995338</v>
      </c>
      <c r="E632">
        <v>0.7</v>
      </c>
    </row>
    <row r="633" spans="1:5">
      <c r="A633">
        <v>631</v>
      </c>
      <c r="B633">
        <v>2.05527738927739</v>
      </c>
      <c r="C633">
        <v>1.89399533799534</v>
      </c>
      <c r="D633">
        <v>1.97463636363637</v>
      </c>
      <c r="E633">
        <v>0.7</v>
      </c>
    </row>
    <row r="634" spans="1:5">
      <c r="A634">
        <v>632</v>
      </c>
      <c r="B634">
        <v>2.05257808857809</v>
      </c>
      <c r="C634">
        <v>1.89028904428905</v>
      </c>
      <c r="D634">
        <v>1.97143356643357</v>
      </c>
      <c r="E634">
        <v>0.7</v>
      </c>
    </row>
    <row r="635" spans="1:5">
      <c r="A635">
        <v>633</v>
      </c>
      <c r="B635">
        <v>2.0419696969697</v>
      </c>
      <c r="C635">
        <v>1.87953613053614</v>
      </c>
      <c r="D635">
        <v>1.96075291375292</v>
      </c>
      <c r="E635">
        <v>0.7</v>
      </c>
    </row>
    <row r="636" spans="1:5">
      <c r="A636">
        <v>634</v>
      </c>
      <c r="B636">
        <v>2.02426806526807</v>
      </c>
      <c r="C636">
        <v>1.86567132867133</v>
      </c>
      <c r="D636">
        <v>1.9449696969697</v>
      </c>
      <c r="E636">
        <v>0.7</v>
      </c>
    </row>
    <row r="637" spans="1:5">
      <c r="A637">
        <v>635</v>
      </c>
      <c r="B637">
        <v>2.00021911421912</v>
      </c>
      <c r="C637">
        <v>1.84923310023311</v>
      </c>
      <c r="D637">
        <v>1.92472610722611</v>
      </c>
      <c r="E637">
        <v>0.7</v>
      </c>
    </row>
    <row r="638" spans="1:5">
      <c r="A638">
        <v>636</v>
      </c>
      <c r="B638">
        <v>1.96698368298369</v>
      </c>
      <c r="C638">
        <v>1.83269230769231</v>
      </c>
      <c r="D638">
        <v>1.899837995338</v>
      </c>
      <c r="E638">
        <v>0.7</v>
      </c>
    </row>
    <row r="639" spans="1:5">
      <c r="A639">
        <v>637</v>
      </c>
      <c r="B639">
        <v>1.92410722610723</v>
      </c>
      <c r="C639">
        <v>1.80494172494173</v>
      </c>
      <c r="D639">
        <v>1.86452447552448</v>
      </c>
      <c r="E639">
        <v>0.7</v>
      </c>
    </row>
    <row r="640" spans="1:5">
      <c r="A640">
        <v>638</v>
      </c>
      <c r="B640">
        <v>1.90227272727273</v>
      </c>
      <c r="C640">
        <v>1.78999533799534</v>
      </c>
      <c r="D640">
        <v>1.84613403263404</v>
      </c>
      <c r="E640">
        <v>0.7</v>
      </c>
    </row>
    <row r="641" spans="1:5">
      <c r="A641">
        <v>639</v>
      </c>
      <c r="B641">
        <v>1.85999067599068</v>
      </c>
      <c r="C641">
        <v>1.75760606060607</v>
      </c>
      <c r="D641">
        <v>1.80879836829837</v>
      </c>
      <c r="E641">
        <v>0.7</v>
      </c>
    </row>
    <row r="642" spans="1:5">
      <c r="A642">
        <v>640</v>
      </c>
      <c r="B642">
        <v>1.82053846153847</v>
      </c>
      <c r="C642">
        <v>1.72456643356644</v>
      </c>
      <c r="D642">
        <v>1.77255244755245</v>
      </c>
      <c r="E642">
        <v>0.7</v>
      </c>
    </row>
    <row r="643" spans="1:5">
      <c r="A643">
        <v>641</v>
      </c>
      <c r="B643">
        <v>1.78088578088578</v>
      </c>
      <c r="C643">
        <v>1.69997435897436</v>
      </c>
      <c r="D643">
        <v>1.74043006993007</v>
      </c>
      <c r="E643">
        <v>0.7</v>
      </c>
    </row>
    <row r="644" spans="1:5">
      <c r="A644">
        <v>642</v>
      </c>
      <c r="B644">
        <v>1.74101864801865</v>
      </c>
      <c r="C644">
        <v>1.67215151515152</v>
      </c>
      <c r="D644">
        <v>1.70658508158509</v>
      </c>
      <c r="E644">
        <v>0.7</v>
      </c>
    </row>
    <row r="645" spans="1:5">
      <c r="A645">
        <v>643</v>
      </c>
      <c r="B645">
        <v>1.70492773892774</v>
      </c>
      <c r="C645">
        <v>1.64059906759907</v>
      </c>
      <c r="D645">
        <v>1.67276340326341</v>
      </c>
      <c r="E645">
        <v>0.7</v>
      </c>
    </row>
    <row r="646" spans="1:5">
      <c r="A646">
        <v>644</v>
      </c>
      <c r="B646">
        <v>1.69068764568765</v>
      </c>
      <c r="C646">
        <v>1.62651981351982</v>
      </c>
      <c r="D646">
        <v>1.65860372960373</v>
      </c>
      <c r="E646">
        <v>0.7</v>
      </c>
    </row>
    <row r="647" spans="1:5">
      <c r="A647">
        <v>645</v>
      </c>
      <c r="B647">
        <v>1.66244988344989</v>
      </c>
      <c r="C647">
        <v>1.59828438228439</v>
      </c>
      <c r="D647">
        <v>1.63036713286714</v>
      </c>
      <c r="E647">
        <v>0.7</v>
      </c>
    </row>
    <row r="648" spans="1:5">
      <c r="A648">
        <v>646</v>
      </c>
      <c r="B648">
        <v>1.64008624708625</v>
      </c>
      <c r="C648">
        <v>1.57311888111888</v>
      </c>
      <c r="D648">
        <v>1.60660256410257</v>
      </c>
      <c r="E648">
        <v>0.7</v>
      </c>
    </row>
    <row r="649" spans="1:5">
      <c r="A649">
        <v>647</v>
      </c>
      <c r="B649">
        <v>1.62512121212122</v>
      </c>
      <c r="C649">
        <v>1.55689510489511</v>
      </c>
      <c r="D649">
        <v>1.59100815850816</v>
      </c>
      <c r="E649">
        <v>0.7</v>
      </c>
    </row>
    <row r="650" spans="1:5">
      <c r="A650">
        <v>648</v>
      </c>
      <c r="B650">
        <v>1.62374592074593</v>
      </c>
      <c r="C650">
        <v>1.55105361305362</v>
      </c>
      <c r="D650">
        <v>1.58739976689977</v>
      </c>
      <c r="E650">
        <v>0.7</v>
      </c>
    </row>
    <row r="651" spans="1:5">
      <c r="A651">
        <v>649</v>
      </c>
      <c r="B651">
        <v>1.63361538461539</v>
      </c>
      <c r="C651">
        <v>1.55709324009324</v>
      </c>
      <c r="D651">
        <v>1.59535431235432</v>
      </c>
      <c r="E651">
        <v>0.7</v>
      </c>
    </row>
    <row r="652" spans="1:5">
      <c r="A652">
        <v>650</v>
      </c>
      <c r="B652">
        <v>1.64090442890443</v>
      </c>
      <c r="C652">
        <v>1.5638041958042</v>
      </c>
      <c r="D652">
        <v>1.60235431235432</v>
      </c>
      <c r="E652">
        <v>0.7</v>
      </c>
    </row>
    <row r="653" spans="1:5">
      <c r="A653">
        <v>651</v>
      </c>
      <c r="B653">
        <v>1.65825874125875</v>
      </c>
      <c r="C653">
        <v>1.58095804195805</v>
      </c>
      <c r="D653">
        <v>1.6196083916084</v>
      </c>
      <c r="E653">
        <v>0.7</v>
      </c>
    </row>
    <row r="654" spans="1:5">
      <c r="A654">
        <v>652</v>
      </c>
      <c r="B654">
        <v>1.67426107226108</v>
      </c>
      <c r="C654">
        <v>1.59568065268066</v>
      </c>
      <c r="D654">
        <v>1.63497086247087</v>
      </c>
      <c r="E654">
        <v>0.7</v>
      </c>
    </row>
    <row r="655" spans="1:5">
      <c r="A655">
        <v>653</v>
      </c>
      <c r="B655">
        <v>1.68616317016317</v>
      </c>
      <c r="C655">
        <v>1.60606060606061</v>
      </c>
      <c r="D655">
        <v>1.64611188811189</v>
      </c>
      <c r="E655">
        <v>0.7</v>
      </c>
    </row>
    <row r="656" spans="1:5">
      <c r="A656">
        <v>654</v>
      </c>
      <c r="B656">
        <v>1.69695804195805</v>
      </c>
      <c r="C656">
        <v>1.61472027972028</v>
      </c>
      <c r="D656">
        <v>1.65583916083916</v>
      </c>
      <c r="E656">
        <v>0.7</v>
      </c>
    </row>
    <row r="657" spans="1:5">
      <c r="A657">
        <v>655</v>
      </c>
      <c r="B657">
        <v>1.70385547785548</v>
      </c>
      <c r="C657">
        <v>1.62201165501166</v>
      </c>
      <c r="D657">
        <v>1.66293356643357</v>
      </c>
      <c r="E657">
        <v>0.7</v>
      </c>
    </row>
    <row r="658" spans="1:5">
      <c r="A658">
        <v>656</v>
      </c>
      <c r="B658">
        <v>1.70649417249418</v>
      </c>
      <c r="C658">
        <v>1.62705594405595</v>
      </c>
      <c r="D658">
        <v>1.66677505827506</v>
      </c>
      <c r="E658">
        <v>0.7</v>
      </c>
    </row>
    <row r="659" spans="1:5">
      <c r="A659">
        <v>657</v>
      </c>
      <c r="B659">
        <v>1.71231934731935</v>
      </c>
      <c r="C659">
        <v>1.63117715617716</v>
      </c>
      <c r="D659">
        <v>1.67174825174826</v>
      </c>
      <c r="E659">
        <v>0.7</v>
      </c>
    </row>
    <row r="660" spans="1:5">
      <c r="A660">
        <v>658</v>
      </c>
      <c r="B660">
        <v>1.71998834498835</v>
      </c>
      <c r="C660">
        <v>1.63845920745921</v>
      </c>
      <c r="D660">
        <v>1.67922377622378</v>
      </c>
      <c r="E660">
        <v>0.7</v>
      </c>
    </row>
    <row r="661" spans="1:5">
      <c r="A661">
        <v>659</v>
      </c>
      <c r="B661">
        <v>1.72885314685315</v>
      </c>
      <c r="C661">
        <v>1.64631235431236</v>
      </c>
      <c r="D661">
        <v>1.68758275058275</v>
      </c>
      <c r="E661">
        <v>0.7</v>
      </c>
    </row>
    <row r="662" spans="1:5">
      <c r="A662">
        <v>660</v>
      </c>
      <c r="B662">
        <v>1.72810256410257</v>
      </c>
      <c r="C662">
        <v>1.64843356643357</v>
      </c>
      <c r="D662">
        <v>1.68826806526807</v>
      </c>
      <c r="E662">
        <v>0.7</v>
      </c>
    </row>
    <row r="663" spans="1:5">
      <c r="A663">
        <v>661</v>
      </c>
      <c r="B663">
        <v>1.71318181818182</v>
      </c>
      <c r="C663">
        <v>1.64138694638695</v>
      </c>
      <c r="D663">
        <v>1.67728438228439</v>
      </c>
      <c r="E663">
        <v>0.7</v>
      </c>
    </row>
    <row r="664" spans="1:5">
      <c r="A664">
        <v>662</v>
      </c>
      <c r="B664">
        <v>1.69909557109558</v>
      </c>
      <c r="C664">
        <v>1.63221212121213</v>
      </c>
      <c r="D664">
        <v>1.66565384615385</v>
      </c>
      <c r="E664">
        <v>0.7</v>
      </c>
    </row>
    <row r="665" spans="1:5">
      <c r="A665">
        <v>663</v>
      </c>
      <c r="B665">
        <v>1.66541258741259</v>
      </c>
      <c r="C665">
        <v>1.61090442890443</v>
      </c>
      <c r="D665">
        <v>1.63815850815851</v>
      </c>
      <c r="E665">
        <v>0.7</v>
      </c>
    </row>
    <row r="666" spans="1:5">
      <c r="A666">
        <v>664</v>
      </c>
      <c r="B666">
        <v>1.62724475524476</v>
      </c>
      <c r="C666">
        <v>1.57618881118881</v>
      </c>
      <c r="D666">
        <v>1.60171678321679</v>
      </c>
      <c r="E666">
        <v>0.7</v>
      </c>
    </row>
    <row r="667" spans="1:5">
      <c r="A667">
        <v>665</v>
      </c>
      <c r="B667">
        <v>1.59445687645688</v>
      </c>
      <c r="C667">
        <v>1.54464335664336</v>
      </c>
      <c r="D667">
        <v>1.56955011655012</v>
      </c>
      <c r="E667">
        <v>0.7</v>
      </c>
    </row>
    <row r="668" spans="1:5">
      <c r="A668">
        <v>666</v>
      </c>
      <c r="B668">
        <v>1.57366200466201</v>
      </c>
      <c r="C668">
        <v>1.52044289044289</v>
      </c>
      <c r="D668">
        <v>1.54705244755245</v>
      </c>
      <c r="E668">
        <v>0.7</v>
      </c>
    </row>
    <row r="669" spans="1:5">
      <c r="A669">
        <v>667</v>
      </c>
      <c r="B669">
        <v>1.56001864801865</v>
      </c>
      <c r="C669">
        <v>1.51120512820513</v>
      </c>
      <c r="D669">
        <v>1.53561188811189</v>
      </c>
      <c r="E669">
        <v>0.7</v>
      </c>
    </row>
    <row r="670" spans="1:5">
      <c r="A670">
        <v>668</v>
      </c>
      <c r="B670">
        <v>1.55715617715618</v>
      </c>
      <c r="C670">
        <v>1.508668997669</v>
      </c>
      <c r="D670">
        <v>1.53291258741259</v>
      </c>
      <c r="E670">
        <v>0.7</v>
      </c>
    </row>
    <row r="671" spans="1:5">
      <c r="A671">
        <v>669</v>
      </c>
      <c r="B671">
        <v>1.55468298368299</v>
      </c>
      <c r="C671">
        <v>1.50736130536131</v>
      </c>
      <c r="D671">
        <v>1.53102214452215</v>
      </c>
      <c r="E671">
        <v>0.7</v>
      </c>
    </row>
    <row r="672" spans="1:5">
      <c r="A672">
        <v>670</v>
      </c>
      <c r="B672">
        <v>1.56359440559441</v>
      </c>
      <c r="C672">
        <v>1.50732400932401</v>
      </c>
      <c r="D672">
        <v>1.53545920745921</v>
      </c>
      <c r="E672">
        <v>0.7</v>
      </c>
    </row>
    <row r="673" spans="1:5">
      <c r="A673">
        <v>671</v>
      </c>
      <c r="B673">
        <v>1.58141258741259</v>
      </c>
      <c r="C673">
        <v>1.51928671328672</v>
      </c>
      <c r="D673">
        <v>1.55034965034965</v>
      </c>
      <c r="E673">
        <v>0.7</v>
      </c>
    </row>
    <row r="674" spans="1:5">
      <c r="A674">
        <v>672</v>
      </c>
      <c r="B674">
        <v>1.60006993006993</v>
      </c>
      <c r="C674">
        <v>1.53344522144522</v>
      </c>
      <c r="D674">
        <v>1.56675757575758</v>
      </c>
      <c r="E674">
        <v>0.7</v>
      </c>
    </row>
    <row r="675" spans="1:5">
      <c r="A675">
        <v>673</v>
      </c>
      <c r="B675">
        <v>1.61663403263404</v>
      </c>
      <c r="C675">
        <v>1.54824242424243</v>
      </c>
      <c r="D675">
        <v>1.58243822843823</v>
      </c>
      <c r="E675">
        <v>0.7</v>
      </c>
    </row>
    <row r="676" spans="1:5">
      <c r="A676">
        <v>674</v>
      </c>
      <c r="B676">
        <v>1.62417016317017</v>
      </c>
      <c r="C676">
        <v>1.55654545454546</v>
      </c>
      <c r="D676">
        <v>1.59035780885781</v>
      </c>
      <c r="E676">
        <v>0.7</v>
      </c>
    </row>
    <row r="677" spans="1:5">
      <c r="A677">
        <v>675</v>
      </c>
      <c r="B677">
        <v>1.64135198135199</v>
      </c>
      <c r="C677">
        <v>1.56934965034965</v>
      </c>
      <c r="D677">
        <v>1.60535081585082</v>
      </c>
      <c r="E677">
        <v>0.7</v>
      </c>
    </row>
    <row r="678" spans="1:5">
      <c r="A678">
        <v>676</v>
      </c>
      <c r="B678">
        <v>1.66143356643357</v>
      </c>
      <c r="C678">
        <v>1.58458741258742</v>
      </c>
      <c r="D678">
        <v>1.62301048951049</v>
      </c>
      <c r="E678">
        <v>0.7</v>
      </c>
    </row>
    <row r="679" spans="1:5">
      <c r="A679">
        <v>677</v>
      </c>
      <c r="B679">
        <v>1.68199067599068</v>
      </c>
      <c r="C679">
        <v>1.60179020979021</v>
      </c>
      <c r="D679">
        <v>1.64189044289045</v>
      </c>
      <c r="E679">
        <v>0.7</v>
      </c>
    </row>
    <row r="680" spans="1:5">
      <c r="A680">
        <v>678</v>
      </c>
      <c r="B680">
        <v>1.6956083916084</v>
      </c>
      <c r="C680">
        <v>1.61765967365968</v>
      </c>
      <c r="D680">
        <v>1.65663403263404</v>
      </c>
      <c r="E680">
        <v>0.7</v>
      </c>
    </row>
    <row r="681" spans="1:5">
      <c r="A681">
        <v>679</v>
      </c>
      <c r="B681">
        <v>1.69304662004662</v>
      </c>
      <c r="C681">
        <v>1.62442424242425</v>
      </c>
      <c r="D681">
        <v>1.65873543123543</v>
      </c>
      <c r="E681">
        <v>0.7</v>
      </c>
    </row>
    <row r="682" spans="1:5">
      <c r="A682">
        <v>680</v>
      </c>
      <c r="B682">
        <v>1.68272960372961</v>
      </c>
      <c r="C682">
        <v>1.61962004662005</v>
      </c>
      <c r="D682">
        <v>1.65117482517483</v>
      </c>
      <c r="E682">
        <v>0.7</v>
      </c>
    </row>
    <row r="683" spans="1:5">
      <c r="A683">
        <v>681</v>
      </c>
      <c r="B683">
        <v>1.64966200466201</v>
      </c>
      <c r="C683">
        <v>1.59735198135199</v>
      </c>
      <c r="D683">
        <v>1.623506993007</v>
      </c>
      <c r="E683">
        <v>0.7</v>
      </c>
    </row>
    <row r="684" spans="1:5">
      <c r="A684">
        <v>682</v>
      </c>
      <c r="B684">
        <v>1.6086993006993</v>
      </c>
      <c r="C684">
        <v>1.56441724941725</v>
      </c>
      <c r="D684">
        <v>1.58655827505828</v>
      </c>
      <c r="E684">
        <v>0.7</v>
      </c>
    </row>
    <row r="685" spans="1:5">
      <c r="A685">
        <v>683</v>
      </c>
      <c r="B685">
        <v>1.57445221445222</v>
      </c>
      <c r="C685">
        <v>1.5314731934732</v>
      </c>
      <c r="D685">
        <v>1.55296270396271</v>
      </c>
      <c r="E685">
        <v>0.7</v>
      </c>
    </row>
    <row r="686" spans="1:5">
      <c r="A686">
        <v>684</v>
      </c>
      <c r="B686">
        <v>1.55120046620047</v>
      </c>
      <c r="C686">
        <v>1.51023543123543</v>
      </c>
      <c r="D686">
        <v>1.53071794871795</v>
      </c>
      <c r="E686">
        <v>0.7</v>
      </c>
    </row>
    <row r="687" spans="1:5">
      <c r="A687">
        <v>685</v>
      </c>
      <c r="B687">
        <v>1.5273076923077</v>
      </c>
      <c r="C687">
        <v>1.48863403263404</v>
      </c>
      <c r="D687">
        <v>1.50797086247087</v>
      </c>
      <c r="E687">
        <v>0.7</v>
      </c>
    </row>
    <row r="688" spans="1:5">
      <c r="A688">
        <v>686</v>
      </c>
      <c r="B688">
        <v>1.51508158508159</v>
      </c>
      <c r="C688">
        <v>1.47917016317017</v>
      </c>
      <c r="D688">
        <v>1.49712587412588</v>
      </c>
      <c r="E688">
        <v>0.7</v>
      </c>
    </row>
    <row r="689" spans="1:5">
      <c r="A689">
        <v>687</v>
      </c>
      <c r="B689">
        <v>1.49475757575758</v>
      </c>
      <c r="C689">
        <v>1.4633752913753</v>
      </c>
      <c r="D689">
        <v>1.47906643356644</v>
      </c>
      <c r="E689">
        <v>0.7</v>
      </c>
    </row>
    <row r="690" spans="1:5">
      <c r="A690">
        <v>688</v>
      </c>
      <c r="B690">
        <v>1.48065268065268</v>
      </c>
      <c r="C690">
        <v>1.44987412587413</v>
      </c>
      <c r="D690">
        <v>1.46526340326341</v>
      </c>
      <c r="E690">
        <v>0.7</v>
      </c>
    </row>
    <row r="691" spans="1:5">
      <c r="A691">
        <v>689</v>
      </c>
      <c r="B691">
        <v>1.47661538461539</v>
      </c>
      <c r="C691">
        <v>1.44872261072261</v>
      </c>
      <c r="D691">
        <v>1.462668997669</v>
      </c>
      <c r="E691">
        <v>0.7</v>
      </c>
    </row>
    <row r="692" spans="1:5">
      <c r="A692">
        <v>690</v>
      </c>
      <c r="B692">
        <v>1.47702797202798</v>
      </c>
      <c r="C692">
        <v>1.44661305361306</v>
      </c>
      <c r="D692">
        <v>1.46182051282052</v>
      </c>
      <c r="E692">
        <v>0.7</v>
      </c>
    </row>
    <row r="693" spans="1:5">
      <c r="A693">
        <v>691</v>
      </c>
      <c r="B693">
        <v>1.47762470862471</v>
      </c>
      <c r="C693">
        <v>1.44552913752914</v>
      </c>
      <c r="D693">
        <v>1.46157692307693</v>
      </c>
      <c r="E693">
        <v>0.7</v>
      </c>
    </row>
    <row r="694" spans="1:5">
      <c r="A694">
        <v>692</v>
      </c>
      <c r="B694">
        <v>1.47585780885781</v>
      </c>
      <c r="C694">
        <v>1.44305827505828</v>
      </c>
      <c r="D694">
        <v>1.45945804195805</v>
      </c>
      <c r="E694">
        <v>0.7</v>
      </c>
    </row>
    <row r="695" spans="1:5">
      <c r="A695">
        <v>693</v>
      </c>
      <c r="B695">
        <v>1.47497202797203</v>
      </c>
      <c r="C695">
        <v>1.44205594405595</v>
      </c>
      <c r="D695">
        <v>1.45851398601399</v>
      </c>
      <c r="E695">
        <v>0.7</v>
      </c>
    </row>
    <row r="696" spans="1:5">
      <c r="A696">
        <v>694</v>
      </c>
      <c r="B696">
        <v>1.47599533799534</v>
      </c>
      <c r="C696">
        <v>1.44375757575758</v>
      </c>
      <c r="D696">
        <v>1.45987645687646</v>
      </c>
      <c r="E696">
        <v>0.7</v>
      </c>
    </row>
    <row r="697" spans="1:5">
      <c r="A697">
        <v>695</v>
      </c>
      <c r="B697">
        <v>1.48012354312355</v>
      </c>
      <c r="C697">
        <v>1.4460675990676</v>
      </c>
      <c r="D697">
        <v>1.46309557109558</v>
      </c>
      <c r="E697">
        <v>0.7</v>
      </c>
    </row>
    <row r="698" spans="1:5">
      <c r="A698">
        <v>696</v>
      </c>
      <c r="B698">
        <v>1.4888344988345</v>
      </c>
      <c r="C698">
        <v>1.45052913752914</v>
      </c>
      <c r="D698">
        <v>1.46968181818182</v>
      </c>
      <c r="E698">
        <v>0.7</v>
      </c>
    </row>
    <row r="699" spans="1:5">
      <c r="A699">
        <v>697</v>
      </c>
      <c r="B699">
        <v>1.50199067599068</v>
      </c>
      <c r="C699">
        <v>1.45706293706294</v>
      </c>
      <c r="D699">
        <v>1.47952680652681</v>
      </c>
      <c r="E699">
        <v>0.7</v>
      </c>
    </row>
    <row r="700" spans="1:5">
      <c r="A700">
        <v>698</v>
      </c>
      <c r="B700">
        <v>1.51986247086248</v>
      </c>
      <c r="C700">
        <v>1.46953613053613</v>
      </c>
      <c r="D700">
        <v>1.49469930069931</v>
      </c>
      <c r="E700">
        <v>0.7</v>
      </c>
    </row>
    <row r="701" spans="1:5">
      <c r="A701">
        <v>699</v>
      </c>
      <c r="B701">
        <v>1.52983916083917</v>
      </c>
      <c r="C701">
        <v>1.47846386946387</v>
      </c>
      <c r="D701">
        <v>1.50415151515152</v>
      </c>
      <c r="E701">
        <v>0.7</v>
      </c>
    </row>
    <row r="702" spans="1:5">
      <c r="A702">
        <v>700</v>
      </c>
      <c r="B702">
        <v>1.54991375291376</v>
      </c>
      <c r="C702">
        <v>1.49199300699301</v>
      </c>
      <c r="D702">
        <v>1.52095337995338</v>
      </c>
      <c r="E702">
        <v>0.7</v>
      </c>
    </row>
    <row r="703" spans="1:5">
      <c r="A703">
        <v>701</v>
      </c>
      <c r="B703">
        <v>1.5710745920746</v>
      </c>
      <c r="C703">
        <v>1.50658974358975</v>
      </c>
      <c r="D703">
        <v>1.53883216783217</v>
      </c>
      <c r="E703">
        <v>0.7</v>
      </c>
    </row>
    <row r="704" spans="1:5">
      <c r="A704">
        <v>702</v>
      </c>
      <c r="B704">
        <v>1.59498601398602</v>
      </c>
      <c r="C704">
        <v>1.52503030303031</v>
      </c>
      <c r="D704">
        <v>1.56000815850816</v>
      </c>
      <c r="E704">
        <v>0.7</v>
      </c>
    </row>
    <row r="705" spans="1:5">
      <c r="A705">
        <v>703</v>
      </c>
      <c r="B705">
        <v>1.62016783216784</v>
      </c>
      <c r="C705">
        <v>1.54829836829837</v>
      </c>
      <c r="D705">
        <v>1.5842331002331</v>
      </c>
      <c r="E705">
        <v>0.7</v>
      </c>
    </row>
    <row r="706" spans="1:5">
      <c r="A706">
        <v>704</v>
      </c>
      <c r="B706">
        <v>1.63995337995338</v>
      </c>
      <c r="C706">
        <v>1.57025407925408</v>
      </c>
      <c r="D706">
        <v>1.60510372960373</v>
      </c>
      <c r="E706">
        <v>0.7</v>
      </c>
    </row>
    <row r="707" spans="1:5">
      <c r="A707">
        <v>705</v>
      </c>
      <c r="B707">
        <v>1.64774592074593</v>
      </c>
      <c r="C707">
        <v>1.57903263403264</v>
      </c>
      <c r="D707">
        <v>1.61338927738928</v>
      </c>
      <c r="E707">
        <v>0.7</v>
      </c>
    </row>
    <row r="708" spans="1:5">
      <c r="A708">
        <v>706</v>
      </c>
      <c r="B708">
        <v>1.65961771561772</v>
      </c>
      <c r="C708">
        <v>1.59170396270397</v>
      </c>
      <c r="D708">
        <v>1.62566083916084</v>
      </c>
      <c r="E708">
        <v>0.7</v>
      </c>
    </row>
    <row r="709" spans="1:5">
      <c r="A709">
        <v>707</v>
      </c>
      <c r="B709">
        <v>1.66234032634033</v>
      </c>
      <c r="C709">
        <v>1.59720046620047</v>
      </c>
      <c r="D709">
        <v>1.6297703962704</v>
      </c>
      <c r="E709">
        <v>0.7</v>
      </c>
    </row>
    <row r="710" spans="1:5">
      <c r="A710">
        <v>708</v>
      </c>
      <c r="B710">
        <v>1.65729370629371</v>
      </c>
      <c r="C710">
        <v>1.59467832167833</v>
      </c>
      <c r="D710">
        <v>1.62598601398602</v>
      </c>
      <c r="E710">
        <v>0.7</v>
      </c>
    </row>
    <row r="711" spans="1:5">
      <c r="A711">
        <v>709</v>
      </c>
      <c r="B711">
        <v>1.64508158508159</v>
      </c>
      <c r="C711">
        <v>1.58362470862471</v>
      </c>
      <c r="D711">
        <v>1.61435314685315</v>
      </c>
      <c r="E711">
        <v>0.7</v>
      </c>
    </row>
    <row r="712" spans="1:5">
      <c r="A712">
        <v>710</v>
      </c>
      <c r="B712">
        <v>1.63093473193474</v>
      </c>
      <c r="C712">
        <v>1.5704731934732</v>
      </c>
      <c r="D712">
        <v>1.60070396270397</v>
      </c>
      <c r="E712">
        <v>0.7</v>
      </c>
    </row>
    <row r="713" spans="1:5">
      <c r="A713">
        <v>711</v>
      </c>
      <c r="B713">
        <v>1.62590442890443</v>
      </c>
      <c r="C713">
        <v>1.56357808857809</v>
      </c>
      <c r="D713">
        <v>1.59474125874126</v>
      </c>
      <c r="E713">
        <v>0.7</v>
      </c>
    </row>
    <row r="714" spans="1:5">
      <c r="A714">
        <v>712</v>
      </c>
      <c r="B714">
        <v>1.62087412587413</v>
      </c>
      <c r="C714">
        <v>1.55289743589744</v>
      </c>
      <c r="D714">
        <v>1.58688578088579</v>
      </c>
      <c r="E714">
        <v>0.7</v>
      </c>
    </row>
    <row r="715" spans="1:5">
      <c r="A715">
        <v>713</v>
      </c>
      <c r="B715">
        <v>1.62845454545455</v>
      </c>
      <c r="C715">
        <v>1.55589510489511</v>
      </c>
      <c r="D715">
        <v>1.59217482517483</v>
      </c>
      <c r="E715">
        <v>0.7</v>
      </c>
    </row>
    <row r="716" spans="1:5">
      <c r="A716">
        <v>714</v>
      </c>
      <c r="B716">
        <v>1.65443123543124</v>
      </c>
      <c r="C716">
        <v>1.57472960372961</v>
      </c>
      <c r="D716">
        <v>1.61458041958042</v>
      </c>
      <c r="E716">
        <v>0.7</v>
      </c>
    </row>
    <row r="717" spans="1:5">
      <c r="A717">
        <v>715</v>
      </c>
      <c r="B717">
        <v>1.69111888111889</v>
      </c>
      <c r="C717">
        <v>1.6074055944056</v>
      </c>
      <c r="D717">
        <v>1.64926223776224</v>
      </c>
      <c r="E717">
        <v>0.7</v>
      </c>
    </row>
    <row r="718" spans="1:5">
      <c r="A718">
        <v>716</v>
      </c>
      <c r="B718">
        <v>1.72488111888112</v>
      </c>
      <c r="C718">
        <v>1.63782983682984</v>
      </c>
      <c r="D718">
        <v>1.68135547785548</v>
      </c>
      <c r="E718">
        <v>0.7</v>
      </c>
    </row>
    <row r="719" spans="1:5">
      <c r="A719">
        <v>717</v>
      </c>
      <c r="B719">
        <v>1.73771328671329</v>
      </c>
      <c r="C719">
        <v>1.65142424242425</v>
      </c>
      <c r="D719">
        <v>1.69456876456877</v>
      </c>
      <c r="E719">
        <v>0.7</v>
      </c>
    </row>
    <row r="720" spans="1:5">
      <c r="A720">
        <v>718</v>
      </c>
      <c r="B720">
        <v>1.75305128205129</v>
      </c>
      <c r="C720">
        <v>1.66768298368299</v>
      </c>
      <c r="D720">
        <v>1.71036713286714</v>
      </c>
      <c r="E720">
        <v>0.7</v>
      </c>
    </row>
    <row r="721" spans="1:5">
      <c r="A721">
        <v>719</v>
      </c>
      <c r="B721">
        <v>1.75992307692308</v>
      </c>
      <c r="C721">
        <v>1.67421911421912</v>
      </c>
      <c r="D721">
        <v>1.7170710955711</v>
      </c>
      <c r="E721">
        <v>0.7</v>
      </c>
    </row>
    <row r="722" spans="1:5">
      <c r="A722">
        <v>720</v>
      </c>
      <c r="B722">
        <v>1.76283916083916</v>
      </c>
      <c r="C722">
        <v>1.67858041958042</v>
      </c>
      <c r="D722">
        <v>1.72070979020979</v>
      </c>
      <c r="E722">
        <v>0.7</v>
      </c>
    </row>
    <row r="723" spans="1:5">
      <c r="A723">
        <v>721</v>
      </c>
      <c r="B723">
        <v>1.76228438228439</v>
      </c>
      <c r="C723">
        <v>1.68125174825175</v>
      </c>
      <c r="D723">
        <v>1.72176806526807</v>
      </c>
      <c r="E723">
        <v>0.7</v>
      </c>
    </row>
    <row r="724" spans="1:5">
      <c r="A724">
        <v>722</v>
      </c>
      <c r="B724">
        <v>1.75875058275059</v>
      </c>
      <c r="C724">
        <v>1.68211188811189</v>
      </c>
      <c r="D724">
        <v>1.72043123543124</v>
      </c>
      <c r="E724">
        <v>0.7</v>
      </c>
    </row>
    <row r="725" spans="1:5">
      <c r="A725">
        <v>723</v>
      </c>
      <c r="B725">
        <v>1.75683216783217</v>
      </c>
      <c r="C725">
        <v>1.6825710955711</v>
      </c>
      <c r="D725">
        <v>1.71970163170164</v>
      </c>
      <c r="E725">
        <v>0.7</v>
      </c>
    </row>
    <row r="726" spans="1:5">
      <c r="A726">
        <v>724</v>
      </c>
      <c r="B726">
        <v>1.75348018648019</v>
      </c>
      <c r="C726">
        <v>1.67939393939394</v>
      </c>
      <c r="D726">
        <v>1.71643706293707</v>
      </c>
      <c r="E726">
        <v>0.7</v>
      </c>
    </row>
    <row r="727" spans="1:5">
      <c r="A727">
        <v>725</v>
      </c>
      <c r="B727">
        <v>1.7471421911422</v>
      </c>
      <c r="C727">
        <v>1.67255244755245</v>
      </c>
      <c r="D727">
        <v>1.70984731934732</v>
      </c>
      <c r="E727">
        <v>0.7</v>
      </c>
    </row>
    <row r="728" spans="1:5">
      <c r="A728">
        <v>726</v>
      </c>
      <c r="B728">
        <v>1.73537762237763</v>
      </c>
      <c r="C728">
        <v>1.66496736596737</v>
      </c>
      <c r="D728">
        <v>1.7001724941725</v>
      </c>
      <c r="E728">
        <v>0.7</v>
      </c>
    </row>
    <row r="729" spans="1:5">
      <c r="A729">
        <v>727</v>
      </c>
      <c r="B729">
        <v>1.71538228438229</v>
      </c>
      <c r="C729">
        <v>1.64994871794872</v>
      </c>
      <c r="D729">
        <v>1.68266550116551</v>
      </c>
      <c r="E729">
        <v>0.7</v>
      </c>
    </row>
    <row r="730" spans="1:5">
      <c r="A730">
        <v>728</v>
      </c>
      <c r="B730">
        <v>1.69152447552448</v>
      </c>
      <c r="C730">
        <v>1.63356643356644</v>
      </c>
      <c r="D730">
        <v>1.66254545454546</v>
      </c>
      <c r="E730">
        <v>0.7</v>
      </c>
    </row>
    <row r="731" spans="1:5">
      <c r="A731">
        <v>729</v>
      </c>
      <c r="B731">
        <v>1.67889277389278</v>
      </c>
      <c r="C731">
        <v>1.62212820512821</v>
      </c>
      <c r="D731">
        <v>1.65051048951049</v>
      </c>
      <c r="E731">
        <v>0.7</v>
      </c>
    </row>
    <row r="732" spans="1:5">
      <c r="A732">
        <v>730</v>
      </c>
      <c r="B732">
        <v>1.65305361305362</v>
      </c>
      <c r="C732">
        <v>1.59669696969697</v>
      </c>
      <c r="D732">
        <v>1.6248752913753</v>
      </c>
      <c r="E732">
        <v>0.7</v>
      </c>
    </row>
    <row r="733" spans="1:5">
      <c r="A733">
        <v>731</v>
      </c>
      <c r="B733">
        <v>1.62934265734266</v>
      </c>
      <c r="C733">
        <v>1.57024941724942</v>
      </c>
      <c r="D733">
        <v>1.59979603729604</v>
      </c>
      <c r="E733">
        <v>0.7</v>
      </c>
    </row>
    <row r="734" spans="1:5">
      <c r="A734">
        <v>732</v>
      </c>
      <c r="B734">
        <v>1.61607925407926</v>
      </c>
      <c r="C734">
        <v>1.55462004662005</v>
      </c>
      <c r="D734">
        <v>1.58534965034965</v>
      </c>
      <c r="E734">
        <v>0.7</v>
      </c>
    </row>
    <row r="735" spans="1:5">
      <c r="A735">
        <v>733</v>
      </c>
      <c r="B735">
        <v>1.61558974358975</v>
      </c>
      <c r="C735">
        <v>1.55296037296038</v>
      </c>
      <c r="D735">
        <v>1.58427505827506</v>
      </c>
      <c r="E735">
        <v>0.7</v>
      </c>
    </row>
    <row r="736" spans="1:5">
      <c r="A736">
        <v>734</v>
      </c>
      <c r="B736">
        <v>1.62799533799534</v>
      </c>
      <c r="C736">
        <v>1.5609393939394</v>
      </c>
      <c r="D736">
        <v>1.59446736596737</v>
      </c>
      <c r="E736">
        <v>0.7</v>
      </c>
    </row>
    <row r="737" spans="1:5">
      <c r="A737">
        <v>735</v>
      </c>
      <c r="B737">
        <v>1.63716550116551</v>
      </c>
      <c r="C737">
        <v>1.57048717948718</v>
      </c>
      <c r="D737">
        <v>1.60382634032635</v>
      </c>
      <c r="E737">
        <v>0.7</v>
      </c>
    </row>
    <row r="738" spans="1:5">
      <c r="A738">
        <v>736</v>
      </c>
      <c r="B738">
        <v>1.65841025641026</v>
      </c>
      <c r="C738">
        <v>1.58593473193474</v>
      </c>
      <c r="D738">
        <v>1.6221724941725</v>
      </c>
      <c r="E738">
        <v>0.7</v>
      </c>
    </row>
    <row r="739" spans="1:5">
      <c r="A739">
        <v>737</v>
      </c>
      <c r="B739">
        <v>1.68067365967366</v>
      </c>
      <c r="C739">
        <v>1.60748951048952</v>
      </c>
      <c r="D739">
        <v>1.64408158508159</v>
      </c>
      <c r="E739">
        <v>0.7</v>
      </c>
    </row>
    <row r="740" spans="1:5">
      <c r="A740">
        <v>738</v>
      </c>
      <c r="B740">
        <v>1.69521911421912</v>
      </c>
      <c r="C740">
        <v>1.62282051282052</v>
      </c>
      <c r="D740">
        <v>1.65901981351982</v>
      </c>
      <c r="E740">
        <v>0.7</v>
      </c>
    </row>
    <row r="741" spans="1:5">
      <c r="A741">
        <v>739</v>
      </c>
      <c r="B741">
        <v>1.70195104895105</v>
      </c>
      <c r="C741">
        <v>1.62967132867133</v>
      </c>
      <c r="D741">
        <v>1.66581118881119</v>
      </c>
      <c r="E741">
        <v>0.7</v>
      </c>
    </row>
    <row r="742" spans="1:5">
      <c r="A742">
        <v>740</v>
      </c>
      <c r="B742">
        <v>1.70321678321679</v>
      </c>
      <c r="C742">
        <v>1.63105594405595</v>
      </c>
      <c r="D742">
        <v>1.66713636363637</v>
      </c>
      <c r="E742">
        <v>0.7</v>
      </c>
    </row>
    <row r="743" spans="1:5">
      <c r="A743">
        <v>741</v>
      </c>
      <c r="B743">
        <v>1.7035337995338</v>
      </c>
      <c r="C743">
        <v>1.63027972027973</v>
      </c>
      <c r="D743">
        <v>1.66690675990676</v>
      </c>
      <c r="E743">
        <v>0.7</v>
      </c>
    </row>
    <row r="744" spans="1:5">
      <c r="A744">
        <v>742</v>
      </c>
      <c r="B744">
        <v>1.70406526806527</v>
      </c>
      <c r="C744">
        <v>1.63236596736597</v>
      </c>
      <c r="D744">
        <v>1.66821561771562</v>
      </c>
      <c r="E744">
        <v>0.7</v>
      </c>
    </row>
    <row r="745" spans="1:5">
      <c r="A745">
        <v>743</v>
      </c>
      <c r="B745">
        <v>1.69977855477856</v>
      </c>
      <c r="C745">
        <v>1.6300745920746</v>
      </c>
      <c r="D745">
        <v>1.66492657342658</v>
      </c>
      <c r="E745">
        <v>0.7</v>
      </c>
    </row>
    <row r="746" spans="1:5">
      <c r="A746">
        <v>744</v>
      </c>
      <c r="B746">
        <v>1.69217016317017</v>
      </c>
      <c r="C746">
        <v>1.62695104895105</v>
      </c>
      <c r="D746">
        <v>1.65956060606061</v>
      </c>
      <c r="E746">
        <v>0.7</v>
      </c>
    </row>
    <row r="747" spans="1:5">
      <c r="A747">
        <v>745</v>
      </c>
      <c r="B747">
        <v>1.68577622377623</v>
      </c>
      <c r="C747">
        <v>1.62042191142192</v>
      </c>
      <c r="D747">
        <v>1.65309906759907</v>
      </c>
      <c r="E747">
        <v>0.7</v>
      </c>
    </row>
    <row r="748" spans="1:5">
      <c r="A748">
        <v>746</v>
      </c>
      <c r="B748">
        <v>1.69411421911422</v>
      </c>
      <c r="C748">
        <v>1.62260606060607</v>
      </c>
      <c r="D748">
        <v>1.65836013986014</v>
      </c>
      <c r="E748">
        <v>0.7</v>
      </c>
    </row>
    <row r="749" spans="1:5">
      <c r="A749">
        <v>747</v>
      </c>
      <c r="B749">
        <v>1.70265501165502</v>
      </c>
      <c r="C749">
        <v>1.62745221445222</v>
      </c>
      <c r="D749">
        <v>1.66505361305362</v>
      </c>
      <c r="E749">
        <v>0.7</v>
      </c>
    </row>
    <row r="750" spans="1:5">
      <c r="A750">
        <v>748</v>
      </c>
      <c r="B750">
        <v>1.71879953379954</v>
      </c>
      <c r="C750">
        <v>1.64460606060607</v>
      </c>
      <c r="D750">
        <v>1.6817027972028</v>
      </c>
      <c r="E750">
        <v>0.7</v>
      </c>
    </row>
    <row r="751" spans="1:5">
      <c r="A751">
        <v>749</v>
      </c>
      <c r="B751">
        <v>1.72517482517483</v>
      </c>
      <c r="C751">
        <v>1.65643822843823</v>
      </c>
      <c r="D751">
        <v>1.69080652680653</v>
      </c>
      <c r="E751">
        <v>0.7</v>
      </c>
    </row>
    <row r="752" spans="1:5">
      <c r="A752">
        <v>750</v>
      </c>
      <c r="B752">
        <v>1.70939860139861</v>
      </c>
      <c r="C752">
        <v>1.64805128205129</v>
      </c>
      <c r="D752">
        <v>1.67872494172495</v>
      </c>
      <c r="E752">
        <v>0.7</v>
      </c>
    </row>
    <row r="753" spans="1:5">
      <c r="A753">
        <v>751</v>
      </c>
      <c r="B753">
        <v>1.67966666666667</v>
      </c>
      <c r="C753">
        <v>1.62552214452215</v>
      </c>
      <c r="D753">
        <v>1.65259440559441</v>
      </c>
      <c r="E753">
        <v>0.7</v>
      </c>
    </row>
    <row r="754" spans="1:5">
      <c r="A754">
        <v>752</v>
      </c>
      <c r="B754">
        <v>1.64469463869464</v>
      </c>
      <c r="C754">
        <v>1.59311655011655</v>
      </c>
      <c r="D754">
        <v>1.6189055944056</v>
      </c>
      <c r="E754">
        <v>0.7</v>
      </c>
    </row>
    <row r="755" spans="1:5">
      <c r="A755">
        <v>753</v>
      </c>
      <c r="B755">
        <v>1.61302331002331</v>
      </c>
      <c r="C755">
        <v>1.56587645687646</v>
      </c>
      <c r="D755">
        <v>1.58944988344989</v>
      </c>
      <c r="E755">
        <v>0.7</v>
      </c>
    </row>
    <row r="756" spans="1:5">
      <c r="A756">
        <v>754</v>
      </c>
      <c r="B756">
        <v>1.59921212121213</v>
      </c>
      <c r="C756">
        <v>1.55584615384616</v>
      </c>
      <c r="D756">
        <v>1.57752913752914</v>
      </c>
      <c r="E756">
        <v>0.7</v>
      </c>
    </row>
    <row r="757" spans="1:5">
      <c r="A757">
        <v>755</v>
      </c>
      <c r="B757">
        <v>1.57614452214453</v>
      </c>
      <c r="C757">
        <v>1.53183216783217</v>
      </c>
      <c r="D757">
        <v>1.55398834498835</v>
      </c>
      <c r="E757">
        <v>0.7</v>
      </c>
    </row>
    <row r="758" spans="1:5">
      <c r="A758">
        <v>756</v>
      </c>
      <c r="B758">
        <v>1.55913986013986</v>
      </c>
      <c r="C758">
        <v>1.51613986013986</v>
      </c>
      <c r="D758">
        <v>1.53763986013986</v>
      </c>
      <c r="E758">
        <v>0.7</v>
      </c>
    </row>
    <row r="759" spans="1:5">
      <c r="A759">
        <v>757</v>
      </c>
      <c r="B759">
        <v>1.54771328671329</v>
      </c>
      <c r="C759">
        <v>1.51032167832168</v>
      </c>
      <c r="D759">
        <v>1.52901748251749</v>
      </c>
      <c r="E759">
        <v>0.7</v>
      </c>
    </row>
    <row r="760" spans="1:5">
      <c r="A760">
        <v>758</v>
      </c>
      <c r="B760">
        <v>1.54101631701632</v>
      </c>
      <c r="C760">
        <v>1.50700466200467</v>
      </c>
      <c r="D760">
        <v>1.52401048951049</v>
      </c>
      <c r="E760">
        <v>0.7</v>
      </c>
    </row>
    <row r="761" spans="1:5">
      <c r="A761">
        <v>759</v>
      </c>
      <c r="B761">
        <v>1.54130303030303</v>
      </c>
      <c r="C761">
        <v>1.50565034965035</v>
      </c>
      <c r="D761">
        <v>1.52347668997669</v>
      </c>
      <c r="E761">
        <v>0.7</v>
      </c>
    </row>
    <row r="762" spans="1:5">
      <c r="A762">
        <v>760</v>
      </c>
      <c r="B762">
        <v>1.54771561771562</v>
      </c>
      <c r="C762">
        <v>1.50475291375292</v>
      </c>
      <c r="D762">
        <v>1.52623426573427</v>
      </c>
      <c r="E762">
        <v>0.7</v>
      </c>
    </row>
    <row r="763" spans="1:5">
      <c r="A763">
        <v>761</v>
      </c>
      <c r="B763">
        <v>1.55989743589744</v>
      </c>
      <c r="C763">
        <v>1.50804195804196</v>
      </c>
      <c r="D763">
        <v>1.5339696969697</v>
      </c>
      <c r="E763">
        <v>0.7</v>
      </c>
    </row>
    <row r="764" spans="1:5">
      <c r="A764">
        <v>762</v>
      </c>
      <c r="B764">
        <v>1.57082284382285</v>
      </c>
      <c r="C764">
        <v>1.51778787878788</v>
      </c>
      <c r="D764">
        <v>1.54430536130536</v>
      </c>
      <c r="E764">
        <v>0.7</v>
      </c>
    </row>
    <row r="765" spans="1:5">
      <c r="A765">
        <v>763</v>
      </c>
      <c r="B765">
        <v>1.5798414918415</v>
      </c>
      <c r="C765">
        <v>1.5229393939394</v>
      </c>
      <c r="D765">
        <v>1.55139044289045</v>
      </c>
      <c r="E765">
        <v>0.7</v>
      </c>
    </row>
    <row r="766" spans="1:5">
      <c r="A766">
        <v>764</v>
      </c>
      <c r="B766">
        <v>1.59606993006993</v>
      </c>
      <c r="C766">
        <v>1.53375058275059</v>
      </c>
      <c r="D766">
        <v>1.56491025641026</v>
      </c>
      <c r="E766">
        <v>0.7</v>
      </c>
    </row>
    <row r="767" spans="1:5">
      <c r="A767">
        <v>765</v>
      </c>
      <c r="B767">
        <v>1.62197202797203</v>
      </c>
      <c r="C767">
        <v>1.55152680652681</v>
      </c>
      <c r="D767">
        <v>1.58674941724942</v>
      </c>
      <c r="E767">
        <v>0.7</v>
      </c>
    </row>
    <row r="768" spans="1:5">
      <c r="A768">
        <v>766</v>
      </c>
      <c r="B768">
        <v>1.63862470862471</v>
      </c>
      <c r="C768">
        <v>1.56244289044289</v>
      </c>
      <c r="D768">
        <v>1.6005337995338</v>
      </c>
      <c r="E768">
        <v>0.7</v>
      </c>
    </row>
    <row r="769" spans="1:5">
      <c r="A769">
        <v>767</v>
      </c>
      <c r="B769">
        <v>1.67554545454546</v>
      </c>
      <c r="C769">
        <v>1.59280652680653</v>
      </c>
      <c r="D769">
        <v>1.63417599067599</v>
      </c>
      <c r="E769">
        <v>0.7</v>
      </c>
    </row>
    <row r="770" spans="1:5">
      <c r="A770">
        <v>768</v>
      </c>
      <c r="B770">
        <v>1.711668997669</v>
      </c>
      <c r="C770">
        <v>1.62412587412588</v>
      </c>
      <c r="D770">
        <v>1.66789743589744</v>
      </c>
      <c r="E770">
        <v>0.7</v>
      </c>
    </row>
    <row r="771" spans="1:5">
      <c r="A771">
        <v>769</v>
      </c>
      <c r="B771">
        <v>1.74629836829837</v>
      </c>
      <c r="C771">
        <v>1.65689277389278</v>
      </c>
      <c r="D771">
        <v>1.70159557109558</v>
      </c>
      <c r="E771">
        <v>0.7</v>
      </c>
    </row>
    <row r="772" spans="1:5">
      <c r="A772">
        <v>770</v>
      </c>
      <c r="B772">
        <v>1.77192307692308</v>
      </c>
      <c r="C772">
        <v>1.68448018648019</v>
      </c>
      <c r="D772">
        <v>1.72820163170164</v>
      </c>
      <c r="E772">
        <v>0.7</v>
      </c>
    </row>
    <row r="773" spans="1:5">
      <c r="A773">
        <v>771</v>
      </c>
      <c r="B773">
        <v>1.79013053613054</v>
      </c>
      <c r="C773">
        <v>1.69882284382285</v>
      </c>
      <c r="D773">
        <v>1.7444766899767</v>
      </c>
      <c r="E773">
        <v>0.7</v>
      </c>
    </row>
    <row r="774" spans="1:5">
      <c r="A774">
        <v>772</v>
      </c>
      <c r="B774">
        <v>1.79643123543124</v>
      </c>
      <c r="C774">
        <v>1.70424242424243</v>
      </c>
      <c r="D774">
        <v>1.75033682983683</v>
      </c>
      <c r="E774">
        <v>0.7</v>
      </c>
    </row>
    <row r="775" spans="1:5">
      <c r="A775">
        <v>773</v>
      </c>
      <c r="B775">
        <v>1.79985081585082</v>
      </c>
      <c r="C775">
        <v>1.70955477855478</v>
      </c>
      <c r="D775">
        <v>1.7547027972028</v>
      </c>
      <c r="E775">
        <v>0.7</v>
      </c>
    </row>
    <row r="776" spans="1:5">
      <c r="A776">
        <v>774</v>
      </c>
      <c r="B776">
        <v>1.79567132867133</v>
      </c>
      <c r="C776">
        <v>1.71112354312355</v>
      </c>
      <c r="D776">
        <v>1.75339743589744</v>
      </c>
      <c r="E776">
        <v>0.7</v>
      </c>
    </row>
    <row r="777" spans="1:5">
      <c r="A777">
        <v>775</v>
      </c>
      <c r="B777">
        <v>1.7836083916084</v>
      </c>
      <c r="C777">
        <v>1.7055034965035</v>
      </c>
      <c r="D777">
        <v>1.74455594405595</v>
      </c>
      <c r="E777">
        <v>0.7</v>
      </c>
    </row>
    <row r="778" spans="1:5">
      <c r="A778">
        <v>776</v>
      </c>
      <c r="B778">
        <v>1.76955244755245</v>
      </c>
      <c r="C778">
        <v>1.69557575757576</v>
      </c>
      <c r="D778">
        <v>1.73256410256411</v>
      </c>
      <c r="E778">
        <v>0.7</v>
      </c>
    </row>
    <row r="779" spans="1:5">
      <c r="A779">
        <v>777</v>
      </c>
      <c r="B779">
        <v>1.76065268065268</v>
      </c>
      <c r="C779">
        <v>1.68675058275059</v>
      </c>
      <c r="D779">
        <v>1.72370163170164</v>
      </c>
      <c r="E779">
        <v>0.7</v>
      </c>
    </row>
    <row r="780" spans="1:5">
      <c r="A780">
        <v>778</v>
      </c>
      <c r="B780">
        <v>1.75774125874126</v>
      </c>
      <c r="C780">
        <v>1.68327738927739</v>
      </c>
      <c r="D780">
        <v>1.72050932400933</v>
      </c>
      <c r="E780">
        <v>0.7</v>
      </c>
    </row>
    <row r="781" spans="1:5">
      <c r="A781">
        <v>779</v>
      </c>
      <c r="B781">
        <v>1.75868531468532</v>
      </c>
      <c r="C781">
        <v>1.68172027972028</v>
      </c>
      <c r="D781">
        <v>1.7202027972028</v>
      </c>
      <c r="E781">
        <v>0.7</v>
      </c>
    </row>
    <row r="782" spans="1:5">
      <c r="A782">
        <v>780</v>
      </c>
      <c r="B782">
        <v>1.76288344988345</v>
      </c>
      <c r="C782">
        <v>1.68225174825175</v>
      </c>
      <c r="D782">
        <v>1.7225675990676</v>
      </c>
      <c r="E782">
        <v>0.7</v>
      </c>
    </row>
    <row r="783" spans="1:5">
      <c r="A783">
        <v>781</v>
      </c>
      <c r="B783">
        <v>1.7677738927739</v>
      </c>
      <c r="C783">
        <v>1.6871724941725</v>
      </c>
      <c r="D783">
        <v>1.7274731934732</v>
      </c>
      <c r="E783">
        <v>0.7</v>
      </c>
    </row>
    <row r="784" spans="1:5">
      <c r="A784">
        <v>782</v>
      </c>
      <c r="B784">
        <v>1.76929137529138</v>
      </c>
      <c r="C784">
        <v>1.69141025641026</v>
      </c>
      <c r="D784">
        <v>1.73035081585082</v>
      </c>
      <c r="E784">
        <v>0.7</v>
      </c>
    </row>
    <row r="785" spans="1:5">
      <c r="A785">
        <v>783</v>
      </c>
      <c r="B785">
        <v>1.76908857808858</v>
      </c>
      <c r="C785">
        <v>1.69254545454546</v>
      </c>
      <c r="D785">
        <v>1.73081701631702</v>
      </c>
      <c r="E785">
        <v>0.7</v>
      </c>
    </row>
    <row r="786" spans="1:5">
      <c r="A786">
        <v>784</v>
      </c>
      <c r="B786">
        <v>1.76851981351982</v>
      </c>
      <c r="C786">
        <v>1.69244289044289</v>
      </c>
      <c r="D786">
        <v>1.73048135198136</v>
      </c>
      <c r="E786">
        <v>0.7</v>
      </c>
    </row>
    <row r="787" spans="1:5">
      <c r="A787">
        <v>785</v>
      </c>
      <c r="B787">
        <v>1.76623076923077</v>
      </c>
      <c r="C787">
        <v>1.69021445221446</v>
      </c>
      <c r="D787">
        <v>1.72822261072262</v>
      </c>
      <c r="E787">
        <v>0.7</v>
      </c>
    </row>
    <row r="788" spans="1:5">
      <c r="A788">
        <v>786</v>
      </c>
      <c r="B788">
        <v>1.76107226107227</v>
      </c>
      <c r="C788">
        <v>1.68725874125875</v>
      </c>
      <c r="D788">
        <v>1.72416550116551</v>
      </c>
      <c r="E788">
        <v>0.7</v>
      </c>
    </row>
    <row r="789" spans="1:5">
      <c r="A789">
        <v>787</v>
      </c>
      <c r="B789">
        <v>1.7485407925408</v>
      </c>
      <c r="C789">
        <v>1.68135431235432</v>
      </c>
      <c r="D789">
        <v>1.71494755244756</v>
      </c>
      <c r="E789">
        <v>0.7</v>
      </c>
    </row>
    <row r="790" spans="1:5">
      <c r="A790">
        <v>788</v>
      </c>
      <c r="B790">
        <v>1.73215617715618</v>
      </c>
      <c r="C790">
        <v>1.66540792540793</v>
      </c>
      <c r="D790">
        <v>1.69878205128206</v>
      </c>
      <c r="E790">
        <v>0.7</v>
      </c>
    </row>
    <row r="791" spans="1:5">
      <c r="A791">
        <v>789</v>
      </c>
      <c r="B791">
        <v>1.72134731934732</v>
      </c>
      <c r="C791">
        <v>1.65185780885781</v>
      </c>
      <c r="D791">
        <v>1.68660256410257</v>
      </c>
      <c r="E791">
        <v>0.7</v>
      </c>
    </row>
    <row r="792" spans="1:5">
      <c r="A792">
        <v>790</v>
      </c>
      <c r="B792">
        <v>1.7200675990676</v>
      </c>
      <c r="C792">
        <v>1.64768531468532</v>
      </c>
      <c r="D792">
        <v>1.68387645687646</v>
      </c>
      <c r="E792">
        <v>0.7</v>
      </c>
    </row>
    <row r="793" spans="1:5">
      <c r="A793">
        <v>791</v>
      </c>
      <c r="B793">
        <v>1.72108624708625</v>
      </c>
      <c r="C793">
        <v>1.64790909090909</v>
      </c>
      <c r="D793">
        <v>1.68449766899767</v>
      </c>
      <c r="E793">
        <v>0.7</v>
      </c>
    </row>
    <row r="794" spans="1:5">
      <c r="A794">
        <v>792</v>
      </c>
      <c r="B794">
        <v>1.71997902097903</v>
      </c>
      <c r="C794">
        <v>1.65195104895105</v>
      </c>
      <c r="D794">
        <v>1.68596503496504</v>
      </c>
      <c r="E794">
        <v>0.7</v>
      </c>
    </row>
    <row r="795" spans="1:5">
      <c r="A795">
        <v>793</v>
      </c>
      <c r="B795">
        <v>1.70333333333334</v>
      </c>
      <c r="C795">
        <v>1.64606526806527</v>
      </c>
      <c r="D795">
        <v>1.6746993006993</v>
      </c>
      <c r="E795">
        <v>0.7</v>
      </c>
    </row>
    <row r="796" spans="1:5">
      <c r="A796">
        <v>794</v>
      </c>
      <c r="B796">
        <v>1.6718344988345</v>
      </c>
      <c r="C796">
        <v>1.62527272727273</v>
      </c>
      <c r="D796">
        <v>1.64855361305362</v>
      </c>
      <c r="E796">
        <v>0.7</v>
      </c>
    </row>
    <row r="797" spans="1:5">
      <c r="A797">
        <v>795</v>
      </c>
      <c r="B797">
        <v>1.63167132867133</v>
      </c>
      <c r="C797">
        <v>1.58801631701632</v>
      </c>
      <c r="D797">
        <v>1.60984382284383</v>
      </c>
      <c r="E797">
        <v>0.7</v>
      </c>
    </row>
    <row r="798" spans="1:5">
      <c r="A798">
        <v>796</v>
      </c>
      <c r="B798">
        <v>1.61180885780886</v>
      </c>
      <c r="C798">
        <v>1.56917948717949</v>
      </c>
      <c r="D798">
        <v>1.59049417249418</v>
      </c>
      <c r="E798">
        <v>0.7</v>
      </c>
    </row>
    <row r="799" spans="1:5">
      <c r="A799">
        <v>797</v>
      </c>
      <c r="B799">
        <v>1.58079254079254</v>
      </c>
      <c r="C799">
        <v>1.53845920745921</v>
      </c>
      <c r="D799">
        <v>1.55962587412588</v>
      </c>
      <c r="E799">
        <v>0.7</v>
      </c>
    </row>
    <row r="800" spans="1:5">
      <c r="A800">
        <v>798</v>
      </c>
      <c r="B800">
        <v>1.56149883449884</v>
      </c>
      <c r="C800">
        <v>1.51953846153847</v>
      </c>
      <c r="D800">
        <v>1.54051864801865</v>
      </c>
      <c r="E800">
        <v>0.7</v>
      </c>
    </row>
    <row r="801" spans="1:5">
      <c r="A801">
        <v>799</v>
      </c>
      <c r="B801">
        <v>1.55442890442891</v>
      </c>
      <c r="C801">
        <v>1.51186480186481</v>
      </c>
      <c r="D801">
        <v>1.53314685314686</v>
      </c>
      <c r="E801">
        <v>0.7</v>
      </c>
    </row>
    <row r="802" spans="1:5">
      <c r="A802">
        <v>800</v>
      </c>
      <c r="B802">
        <v>1.5538344988345</v>
      </c>
      <c r="C802">
        <v>1.50582517482518</v>
      </c>
      <c r="D802">
        <v>1.52982983682984</v>
      </c>
      <c r="E802">
        <v>0.7</v>
      </c>
    </row>
    <row r="803" spans="1:5">
      <c r="A803">
        <v>801</v>
      </c>
      <c r="B803">
        <v>1.5565710955711</v>
      </c>
      <c r="C803">
        <v>1.5044731934732</v>
      </c>
      <c r="D803">
        <v>1.53052214452215</v>
      </c>
      <c r="E803">
        <v>0.7</v>
      </c>
    </row>
    <row r="804" spans="1:5">
      <c r="A804">
        <v>802</v>
      </c>
      <c r="B804">
        <v>1.5566013986014</v>
      </c>
      <c r="C804">
        <v>1.5042331002331</v>
      </c>
      <c r="D804">
        <v>1.53041724941725</v>
      </c>
      <c r="E804">
        <v>0.7</v>
      </c>
    </row>
    <row r="805" spans="1:5">
      <c r="A805">
        <v>803</v>
      </c>
      <c r="B805">
        <v>1.55321445221446</v>
      </c>
      <c r="C805">
        <v>1.50203962703963</v>
      </c>
      <c r="D805">
        <v>1.52762703962704</v>
      </c>
      <c r="E805">
        <v>0.7</v>
      </c>
    </row>
    <row r="806" spans="1:5">
      <c r="A806">
        <v>804</v>
      </c>
      <c r="B806">
        <v>1.54889044289045</v>
      </c>
      <c r="C806">
        <v>1.50062004662005</v>
      </c>
      <c r="D806">
        <v>1.52475524475525</v>
      </c>
      <c r="E806">
        <v>0.7</v>
      </c>
    </row>
    <row r="807" spans="1:5">
      <c r="A807">
        <v>805</v>
      </c>
      <c r="B807">
        <v>1.54801631701632</v>
      </c>
      <c r="C807">
        <v>1.50491608391609</v>
      </c>
      <c r="D807">
        <v>1.5264662004662</v>
      </c>
      <c r="E807">
        <v>0.7</v>
      </c>
    </row>
    <row r="808" spans="1:5">
      <c r="A808">
        <v>806</v>
      </c>
      <c r="B808">
        <v>1.55102331002331</v>
      </c>
      <c r="C808">
        <v>1.50530536130537</v>
      </c>
      <c r="D808">
        <v>1.52816433566434</v>
      </c>
      <c r="E808">
        <v>0.7</v>
      </c>
    </row>
    <row r="809" spans="1:5">
      <c r="A809">
        <v>807</v>
      </c>
      <c r="B809">
        <v>1.55461072261073</v>
      </c>
      <c r="C809">
        <v>1.50544055944056</v>
      </c>
      <c r="D809">
        <v>1.53002564102564</v>
      </c>
      <c r="E809">
        <v>0.7</v>
      </c>
    </row>
    <row r="810" spans="1:5">
      <c r="A810">
        <v>808</v>
      </c>
      <c r="B810">
        <v>1.55604428904429</v>
      </c>
      <c r="C810">
        <v>1.50534032634033</v>
      </c>
      <c r="D810">
        <v>1.53069230769231</v>
      </c>
      <c r="E810">
        <v>0.7</v>
      </c>
    </row>
    <row r="811" spans="1:5">
      <c r="A811">
        <v>809</v>
      </c>
      <c r="B811">
        <v>1.5547668997669</v>
      </c>
      <c r="C811">
        <v>1.50097668997669</v>
      </c>
      <c r="D811">
        <v>1.5278717948718</v>
      </c>
      <c r="E811">
        <v>0.7</v>
      </c>
    </row>
    <row r="812" spans="1:5">
      <c r="A812">
        <v>810</v>
      </c>
      <c r="B812">
        <v>1.54656876456877</v>
      </c>
      <c r="C812">
        <v>1.4984055944056</v>
      </c>
      <c r="D812">
        <v>1.52248717948718</v>
      </c>
      <c r="E812">
        <v>0.7</v>
      </c>
    </row>
    <row r="813" spans="1:5">
      <c r="A813">
        <v>811</v>
      </c>
      <c r="B813">
        <v>1.52355944055945</v>
      </c>
      <c r="C813">
        <v>1.49021911421912</v>
      </c>
      <c r="D813">
        <v>1.50688927738928</v>
      </c>
      <c r="E813">
        <v>0.7</v>
      </c>
    </row>
    <row r="814" spans="1:5">
      <c r="A814">
        <v>812</v>
      </c>
      <c r="B814">
        <v>1.48856410256411</v>
      </c>
      <c r="C814">
        <v>1.46912820512821</v>
      </c>
      <c r="D814">
        <v>1.47884615384616</v>
      </c>
      <c r="E814">
        <v>0.7</v>
      </c>
    </row>
    <row r="815" spans="1:5">
      <c r="A815">
        <v>813</v>
      </c>
      <c r="B815">
        <v>1.4489393939394</v>
      </c>
      <c r="C815">
        <v>1.44127505827506</v>
      </c>
      <c r="D815">
        <v>1.44510722610723</v>
      </c>
      <c r="E815">
        <v>0.7</v>
      </c>
    </row>
    <row r="816" spans="1:5">
      <c r="A816">
        <v>814</v>
      </c>
      <c r="B816">
        <v>1.43212820512821</v>
      </c>
      <c r="C816">
        <v>1.4266317016317</v>
      </c>
      <c r="D816">
        <v>1.42937995337996</v>
      </c>
      <c r="E816">
        <v>0.7</v>
      </c>
    </row>
    <row r="817" spans="1:5">
      <c r="A817">
        <v>815</v>
      </c>
      <c r="B817">
        <v>1.40452680652681</v>
      </c>
      <c r="C817">
        <v>1.39686713286714</v>
      </c>
      <c r="D817">
        <v>1.40069696969697</v>
      </c>
      <c r="E817">
        <v>0.7</v>
      </c>
    </row>
    <row r="818" spans="1:5">
      <c r="A818">
        <v>816</v>
      </c>
      <c r="B818">
        <v>1.3828717948718</v>
      </c>
      <c r="C818">
        <v>1.37610955710956</v>
      </c>
      <c r="D818">
        <v>1.37949067599068</v>
      </c>
      <c r="E818">
        <v>0.7</v>
      </c>
    </row>
    <row r="819" spans="1:5">
      <c r="A819">
        <v>817</v>
      </c>
      <c r="B819">
        <v>1.36604662004662</v>
      </c>
      <c r="C819">
        <v>1.35777156177157</v>
      </c>
      <c r="D819">
        <v>1.36190909090909</v>
      </c>
      <c r="E819">
        <v>0.7</v>
      </c>
    </row>
    <row r="820" spans="1:5">
      <c r="A820">
        <v>818</v>
      </c>
      <c r="B820">
        <v>1.34992074592075</v>
      </c>
      <c r="C820">
        <v>1.34265501165502</v>
      </c>
      <c r="D820">
        <v>1.34628787878788</v>
      </c>
      <c r="E820">
        <v>0.7</v>
      </c>
    </row>
    <row r="821" spans="1:5">
      <c r="A821">
        <v>819</v>
      </c>
      <c r="B821">
        <v>1.34083916083916</v>
      </c>
      <c r="C821">
        <v>1.32928438228439</v>
      </c>
      <c r="D821">
        <v>1.33506177156177</v>
      </c>
      <c r="E821">
        <v>0.7</v>
      </c>
    </row>
    <row r="822" spans="1:5">
      <c r="A822">
        <v>820</v>
      </c>
      <c r="B822">
        <v>1.33914452214453</v>
      </c>
      <c r="C822">
        <v>1.32542657342658</v>
      </c>
      <c r="D822">
        <v>1.33228554778555</v>
      </c>
      <c r="E822">
        <v>0.7</v>
      </c>
    </row>
    <row r="823" spans="1:5">
      <c r="A823">
        <v>821</v>
      </c>
      <c r="B823">
        <v>1.34184848484849</v>
      </c>
      <c r="C823">
        <v>1.32357808857809</v>
      </c>
      <c r="D823">
        <v>1.33271328671329</v>
      </c>
      <c r="E823">
        <v>0.7</v>
      </c>
    </row>
    <row r="824" spans="1:5">
      <c r="A824">
        <v>822</v>
      </c>
      <c r="B824">
        <v>1.34948251748252</v>
      </c>
      <c r="C824">
        <v>1.32756643356644</v>
      </c>
      <c r="D824">
        <v>1.33852447552448</v>
      </c>
      <c r="E824">
        <v>0.7</v>
      </c>
    </row>
    <row r="825" spans="1:5">
      <c r="A825">
        <v>823</v>
      </c>
      <c r="B825">
        <v>1.35594172494173</v>
      </c>
      <c r="C825">
        <v>1.3354662004662</v>
      </c>
      <c r="D825">
        <v>1.34570396270397</v>
      </c>
      <c r="E825">
        <v>0.7</v>
      </c>
    </row>
    <row r="826" spans="1:5">
      <c r="A826">
        <v>824</v>
      </c>
      <c r="B826">
        <v>1.35984615384616</v>
      </c>
      <c r="C826">
        <v>1.34312820512821</v>
      </c>
      <c r="D826">
        <v>1.35148717948718</v>
      </c>
      <c r="E826">
        <v>0.7</v>
      </c>
    </row>
    <row r="827" spans="1:5">
      <c r="A827">
        <v>825</v>
      </c>
      <c r="B827">
        <v>1.36308624708625</v>
      </c>
      <c r="C827">
        <v>1.34667365967366</v>
      </c>
      <c r="D827">
        <v>1.35487995337996</v>
      </c>
      <c r="E827">
        <v>0.7</v>
      </c>
    </row>
    <row r="828" spans="1:5">
      <c r="A828">
        <v>826</v>
      </c>
      <c r="B828">
        <v>1.36931701631702</v>
      </c>
      <c r="C828">
        <v>1.35093240093241</v>
      </c>
      <c r="D828">
        <v>1.36012470862471</v>
      </c>
      <c r="E828">
        <v>0.7</v>
      </c>
    </row>
    <row r="829" spans="1:5">
      <c r="A829">
        <v>827</v>
      </c>
      <c r="B829">
        <v>1.37392074592075</v>
      </c>
      <c r="C829">
        <v>1.35446853146853</v>
      </c>
      <c r="D829">
        <v>1.36419463869464</v>
      </c>
      <c r="E829">
        <v>0.7</v>
      </c>
    </row>
    <row r="830" spans="1:5">
      <c r="A830">
        <v>828</v>
      </c>
      <c r="B830">
        <v>1.38497202797203</v>
      </c>
      <c r="C830">
        <v>1.3638344988345</v>
      </c>
      <c r="D830">
        <v>1.37440326340327</v>
      </c>
      <c r="E830">
        <v>0.7</v>
      </c>
    </row>
    <row r="831" spans="1:5">
      <c r="A831">
        <v>829</v>
      </c>
      <c r="B831">
        <v>1.39771328671329</v>
      </c>
      <c r="C831">
        <v>1.37784848484849</v>
      </c>
      <c r="D831">
        <v>1.38778088578089</v>
      </c>
      <c r="E831">
        <v>0.7</v>
      </c>
    </row>
    <row r="832" spans="1:5">
      <c r="A832">
        <v>830</v>
      </c>
      <c r="B832">
        <v>1.41249417249418</v>
      </c>
      <c r="C832">
        <v>1.38926340326341</v>
      </c>
      <c r="D832">
        <v>1.40087878787879</v>
      </c>
      <c r="E832">
        <v>0.7</v>
      </c>
    </row>
    <row r="833" spans="1:5">
      <c r="A833">
        <v>831</v>
      </c>
      <c r="B833">
        <v>1.43249883449884</v>
      </c>
      <c r="C833">
        <v>1.40608624708625</v>
      </c>
      <c r="D833">
        <v>1.41929254079254</v>
      </c>
      <c r="E833">
        <v>0.7</v>
      </c>
    </row>
    <row r="834" spans="1:5">
      <c r="A834">
        <v>832</v>
      </c>
      <c r="B834">
        <v>1.45201398601399</v>
      </c>
      <c r="C834">
        <v>1.42547086247087</v>
      </c>
      <c r="D834">
        <v>1.43874242424243</v>
      </c>
      <c r="E834">
        <v>0.7</v>
      </c>
    </row>
    <row r="835" spans="1:5">
      <c r="A835">
        <v>833</v>
      </c>
      <c r="B835">
        <v>1.4601048951049</v>
      </c>
      <c r="C835">
        <v>1.4335407925408</v>
      </c>
      <c r="D835">
        <v>1.44682284382285</v>
      </c>
      <c r="E835">
        <v>0.7</v>
      </c>
    </row>
    <row r="836" spans="1:5">
      <c r="A836">
        <v>834</v>
      </c>
      <c r="B836">
        <v>1.47032867132867</v>
      </c>
      <c r="C836">
        <v>1.44594172494173</v>
      </c>
      <c r="D836">
        <v>1.4581351981352</v>
      </c>
      <c r="E836">
        <v>0.7</v>
      </c>
    </row>
    <row r="837" spans="1:5">
      <c r="A837">
        <v>835</v>
      </c>
      <c r="B837">
        <v>1.47588344988345</v>
      </c>
      <c r="C837">
        <v>1.4473752913753</v>
      </c>
      <c r="D837">
        <v>1.46162937062938</v>
      </c>
      <c r="E837">
        <v>0.7</v>
      </c>
    </row>
    <row r="838" spans="1:5">
      <c r="A838">
        <v>836</v>
      </c>
      <c r="B838">
        <v>1.48327505827506</v>
      </c>
      <c r="C838">
        <v>1.45238228438229</v>
      </c>
      <c r="D838">
        <v>1.46782867132868</v>
      </c>
      <c r="E838">
        <v>0.7</v>
      </c>
    </row>
    <row r="839" spans="1:5">
      <c r="A839">
        <v>837</v>
      </c>
      <c r="B839">
        <v>1.49078321678322</v>
      </c>
      <c r="C839">
        <v>1.46217715617716</v>
      </c>
      <c r="D839">
        <v>1.47648018648019</v>
      </c>
      <c r="E839">
        <v>0.7</v>
      </c>
    </row>
    <row r="840" spans="1:5">
      <c r="A840">
        <v>838</v>
      </c>
      <c r="B840">
        <v>1.50138228438229</v>
      </c>
      <c r="C840">
        <v>1.47056410256411</v>
      </c>
      <c r="D840">
        <v>1.4859731934732</v>
      </c>
      <c r="E840">
        <v>0.7</v>
      </c>
    </row>
    <row r="841" spans="1:5">
      <c r="A841">
        <v>839</v>
      </c>
      <c r="B841">
        <v>1.5090675990676</v>
      </c>
      <c r="C841">
        <v>1.47586713286714</v>
      </c>
      <c r="D841">
        <v>1.49246736596737</v>
      </c>
      <c r="E841">
        <v>0.7</v>
      </c>
    </row>
    <row r="842" spans="1:5">
      <c r="A842">
        <v>840</v>
      </c>
      <c r="B842">
        <v>1.52434498834499</v>
      </c>
      <c r="C842">
        <v>1.48352680652681</v>
      </c>
      <c r="D842">
        <v>1.5039358974359</v>
      </c>
      <c r="E842">
        <v>0.7</v>
      </c>
    </row>
    <row r="843" spans="1:5">
      <c r="A843">
        <v>841</v>
      </c>
      <c r="B843">
        <v>1.53567365967366</v>
      </c>
      <c r="C843">
        <v>1.49253846153846</v>
      </c>
      <c r="D843">
        <v>1.51410606060607</v>
      </c>
      <c r="E843">
        <v>0.7</v>
      </c>
    </row>
    <row r="844" spans="1:5">
      <c r="A844">
        <v>842</v>
      </c>
      <c r="B844">
        <v>1.53776923076923</v>
      </c>
      <c r="C844">
        <v>1.48948018648019</v>
      </c>
      <c r="D844">
        <v>1.51362470862471</v>
      </c>
      <c r="E844">
        <v>0.7</v>
      </c>
    </row>
    <row r="845" spans="1:5">
      <c r="A845">
        <v>843</v>
      </c>
      <c r="B845">
        <v>1.53411888111889</v>
      </c>
      <c r="C845">
        <v>1.48806060606061</v>
      </c>
      <c r="D845">
        <v>1.51108974358975</v>
      </c>
      <c r="E845">
        <v>0.7</v>
      </c>
    </row>
    <row r="846" spans="1:5">
      <c r="A846">
        <v>844</v>
      </c>
      <c r="B846">
        <v>1.53178787878788</v>
      </c>
      <c r="C846">
        <v>1.48891375291376</v>
      </c>
      <c r="D846">
        <v>1.51035081585082</v>
      </c>
      <c r="E846">
        <v>0.7</v>
      </c>
    </row>
    <row r="847" spans="1:5">
      <c r="A847">
        <v>845</v>
      </c>
      <c r="B847">
        <v>1.52810256410257</v>
      </c>
      <c r="C847">
        <v>1.48661538461539</v>
      </c>
      <c r="D847">
        <v>1.50735897435898</v>
      </c>
      <c r="E847">
        <v>0.7</v>
      </c>
    </row>
    <row r="848" spans="1:5">
      <c r="A848">
        <v>846</v>
      </c>
      <c r="B848">
        <v>1.51576223776224</v>
      </c>
      <c r="C848">
        <v>1.48384615384616</v>
      </c>
      <c r="D848">
        <v>1.4998041958042</v>
      </c>
      <c r="E848">
        <v>0.7</v>
      </c>
    </row>
    <row r="849" spans="1:5">
      <c r="A849">
        <v>847</v>
      </c>
      <c r="B849">
        <v>1.492337995338</v>
      </c>
      <c r="C849">
        <v>1.47158275058276</v>
      </c>
      <c r="D849">
        <v>1.48196037296038</v>
      </c>
      <c r="E849">
        <v>0.7</v>
      </c>
    </row>
    <row r="850" spans="1:5">
      <c r="A850">
        <v>848</v>
      </c>
      <c r="B850">
        <v>1.46419114219115</v>
      </c>
      <c r="C850">
        <v>1.45225874125875</v>
      </c>
      <c r="D850">
        <v>1.45822494172495</v>
      </c>
      <c r="E850">
        <v>0.7</v>
      </c>
    </row>
    <row r="851" spans="1:5">
      <c r="A851">
        <v>849</v>
      </c>
      <c r="B851">
        <v>1.43937762237763</v>
      </c>
      <c r="C851">
        <v>1.42865967365968</v>
      </c>
      <c r="D851">
        <v>1.43401864801865</v>
      </c>
      <c r="E851">
        <v>0.7</v>
      </c>
    </row>
    <row r="852" spans="1:5">
      <c r="A852">
        <v>850</v>
      </c>
      <c r="B852">
        <v>1.42122843822844</v>
      </c>
      <c r="C852">
        <v>1.40775058275059</v>
      </c>
      <c r="D852">
        <v>1.41448951048951</v>
      </c>
      <c r="E852">
        <v>0.7</v>
      </c>
    </row>
    <row r="853" spans="1:5">
      <c r="A853">
        <v>851</v>
      </c>
      <c r="B853">
        <v>1.41534265734266</v>
      </c>
      <c r="C853">
        <v>1.40143822843823</v>
      </c>
      <c r="D853">
        <v>1.40839044289045</v>
      </c>
      <c r="E853">
        <v>0.7</v>
      </c>
    </row>
    <row r="854" spans="1:5">
      <c r="A854">
        <v>852</v>
      </c>
      <c r="B854">
        <v>1.40473193473194</v>
      </c>
      <c r="C854">
        <v>1.39209324009324</v>
      </c>
      <c r="D854">
        <v>1.39841258741259</v>
      </c>
      <c r="E854">
        <v>0.7</v>
      </c>
    </row>
    <row r="855" spans="1:5">
      <c r="A855">
        <v>853</v>
      </c>
      <c r="B855">
        <v>1.39273892773893</v>
      </c>
      <c r="C855">
        <v>1.38458974358975</v>
      </c>
      <c r="D855">
        <v>1.38866433566434</v>
      </c>
      <c r="E855">
        <v>0.7</v>
      </c>
    </row>
    <row r="856" spans="1:5">
      <c r="A856">
        <v>854</v>
      </c>
      <c r="B856">
        <v>1.37672494172494</v>
      </c>
      <c r="C856">
        <v>1.36963170163171</v>
      </c>
      <c r="D856">
        <v>1.37317832167833</v>
      </c>
      <c r="E856">
        <v>0.7</v>
      </c>
    </row>
    <row r="857" spans="1:5">
      <c r="A857">
        <v>855</v>
      </c>
      <c r="B857">
        <v>1.35625407925408</v>
      </c>
      <c r="C857">
        <v>1.35076223776224</v>
      </c>
      <c r="D857">
        <v>1.35350815850816</v>
      </c>
      <c r="E857">
        <v>0.7</v>
      </c>
    </row>
    <row r="858" spans="1:5">
      <c r="A858">
        <v>856</v>
      </c>
      <c r="B858">
        <v>1.33410256410257</v>
      </c>
      <c r="C858">
        <v>1.3286386946387</v>
      </c>
      <c r="D858">
        <v>1.33137062937063</v>
      </c>
      <c r="E858">
        <v>0.7</v>
      </c>
    </row>
    <row r="859" spans="1:5">
      <c r="A859">
        <v>857</v>
      </c>
      <c r="B859">
        <v>1.32533333333334</v>
      </c>
      <c r="C859">
        <v>1.31891375291376</v>
      </c>
      <c r="D859">
        <v>1.32212354312355</v>
      </c>
      <c r="E859">
        <v>0.7</v>
      </c>
    </row>
    <row r="860" spans="1:5">
      <c r="A860">
        <v>858</v>
      </c>
      <c r="B860">
        <v>1.31392540792541</v>
      </c>
      <c r="C860">
        <v>1.30369230769231</v>
      </c>
      <c r="D860">
        <v>1.30880885780886</v>
      </c>
      <c r="E860">
        <v>0.7</v>
      </c>
    </row>
    <row r="861" spans="1:5">
      <c r="A861">
        <v>859</v>
      </c>
      <c r="B861">
        <v>1.31068764568765</v>
      </c>
      <c r="C861">
        <v>1.29761305361306</v>
      </c>
      <c r="D861">
        <v>1.30415034965035</v>
      </c>
      <c r="E861">
        <v>0.7</v>
      </c>
    </row>
    <row r="862" spans="1:5">
      <c r="A862">
        <v>860</v>
      </c>
      <c r="B862">
        <v>1.31519114219115</v>
      </c>
      <c r="C862">
        <v>1.30037296037296</v>
      </c>
      <c r="D862">
        <v>1.30778205128206</v>
      </c>
      <c r="E862">
        <v>0.7</v>
      </c>
    </row>
    <row r="863" spans="1:5">
      <c r="A863">
        <v>861</v>
      </c>
      <c r="B863">
        <v>1.32206993006993</v>
      </c>
      <c r="C863">
        <v>1.30479953379954</v>
      </c>
      <c r="D863">
        <v>1.31343473193474</v>
      </c>
      <c r="E863">
        <v>0.7</v>
      </c>
    </row>
    <row r="864" spans="1:5">
      <c r="A864">
        <v>862</v>
      </c>
      <c r="B864">
        <v>1.33504195804196</v>
      </c>
      <c r="C864">
        <v>1.31279020979021</v>
      </c>
      <c r="D864">
        <v>1.32391608391609</v>
      </c>
      <c r="E864">
        <v>0.7</v>
      </c>
    </row>
    <row r="865" spans="1:5">
      <c r="A865">
        <v>863</v>
      </c>
      <c r="B865">
        <v>1.34489277389278</v>
      </c>
      <c r="C865">
        <v>1.3176386946387</v>
      </c>
      <c r="D865">
        <v>1.33126573426574</v>
      </c>
      <c r="E865">
        <v>0.7</v>
      </c>
    </row>
    <row r="866" spans="1:5">
      <c r="A866">
        <v>864</v>
      </c>
      <c r="B866">
        <v>1.36944055944056</v>
      </c>
      <c r="C866">
        <v>1.34044755244756</v>
      </c>
      <c r="D866">
        <v>1.35494405594406</v>
      </c>
      <c r="E866">
        <v>0.7</v>
      </c>
    </row>
    <row r="867" spans="1:5">
      <c r="A867">
        <v>865</v>
      </c>
      <c r="B867">
        <v>1.39869696969697</v>
      </c>
      <c r="C867">
        <v>1.37055011655012</v>
      </c>
      <c r="D867">
        <v>1.38462354312355</v>
      </c>
      <c r="E867">
        <v>0.7</v>
      </c>
    </row>
    <row r="868" spans="1:5">
      <c r="A868">
        <v>866</v>
      </c>
      <c r="B868">
        <v>1.42526107226108</v>
      </c>
      <c r="C868">
        <v>1.39953846153846</v>
      </c>
      <c r="D868">
        <v>1.41239976689977</v>
      </c>
      <c r="E868">
        <v>0.7</v>
      </c>
    </row>
    <row r="869" spans="1:5">
      <c r="A869">
        <v>867</v>
      </c>
      <c r="B869">
        <v>1.44745920745921</v>
      </c>
      <c r="C869">
        <v>1.42244522144523</v>
      </c>
      <c r="D869">
        <v>1.43495221445222</v>
      </c>
      <c r="E869">
        <v>0.7</v>
      </c>
    </row>
    <row r="870" spans="1:5">
      <c r="A870">
        <v>868</v>
      </c>
      <c r="B870">
        <v>1.46724941724942</v>
      </c>
      <c r="C870">
        <v>1.43911655011655</v>
      </c>
      <c r="D870">
        <v>1.45318298368299</v>
      </c>
      <c r="E870">
        <v>0.7</v>
      </c>
    </row>
    <row r="871" spans="1:5">
      <c r="A871">
        <v>869</v>
      </c>
      <c r="B871">
        <v>1.48434265734266</v>
      </c>
      <c r="C871">
        <v>1.45206060606061</v>
      </c>
      <c r="D871">
        <v>1.46820163170164</v>
      </c>
      <c r="E871">
        <v>0.7</v>
      </c>
    </row>
    <row r="872" spans="1:5">
      <c r="A872">
        <v>870</v>
      </c>
      <c r="B872">
        <v>1.49372494172495</v>
      </c>
      <c r="C872">
        <v>1.45855477855478</v>
      </c>
      <c r="D872">
        <v>1.47613986013986</v>
      </c>
      <c r="E872">
        <v>0.7</v>
      </c>
    </row>
    <row r="873" spans="1:5">
      <c r="A873">
        <v>871</v>
      </c>
      <c r="B873">
        <v>1.51134498834499</v>
      </c>
      <c r="C873">
        <v>1.47203030303031</v>
      </c>
      <c r="D873">
        <v>1.49168764568765</v>
      </c>
      <c r="E873">
        <v>0.7</v>
      </c>
    </row>
    <row r="874" spans="1:5">
      <c r="A874">
        <v>872</v>
      </c>
      <c r="B874">
        <v>1.53363403263404</v>
      </c>
      <c r="C874">
        <v>1.48571794871795</v>
      </c>
      <c r="D874">
        <v>1.50967599067599</v>
      </c>
      <c r="E874">
        <v>0.7</v>
      </c>
    </row>
    <row r="875" spans="1:5">
      <c r="A875">
        <v>873</v>
      </c>
      <c r="B875">
        <v>1.55920745920746</v>
      </c>
      <c r="C875">
        <v>1.51164102564103</v>
      </c>
      <c r="D875">
        <v>1.53542424242425</v>
      </c>
      <c r="E875">
        <v>0.7</v>
      </c>
    </row>
    <row r="876" spans="1:5">
      <c r="A876">
        <v>874</v>
      </c>
      <c r="B876">
        <v>1.58830536130537</v>
      </c>
      <c r="C876">
        <v>1.53207692307693</v>
      </c>
      <c r="D876">
        <v>1.56019114219115</v>
      </c>
      <c r="E876">
        <v>0.7</v>
      </c>
    </row>
    <row r="877" spans="1:5">
      <c r="A877">
        <v>875</v>
      </c>
      <c r="B877">
        <v>1.62254545454546</v>
      </c>
      <c r="C877">
        <v>1.5575710955711</v>
      </c>
      <c r="D877">
        <v>1.59005827505828</v>
      </c>
      <c r="E877">
        <v>0.7</v>
      </c>
    </row>
    <row r="878" spans="1:5">
      <c r="A878">
        <v>876</v>
      </c>
      <c r="B878">
        <v>1.64098135198136</v>
      </c>
      <c r="C878">
        <v>1.57152447552448</v>
      </c>
      <c r="D878">
        <v>1.60625291375292</v>
      </c>
      <c r="E878">
        <v>0.7</v>
      </c>
    </row>
    <row r="879" spans="1:5">
      <c r="A879">
        <v>877</v>
      </c>
      <c r="B879">
        <v>1.68031934731935</v>
      </c>
      <c r="C879">
        <v>1.60372261072262</v>
      </c>
      <c r="D879">
        <v>1.64202097902098</v>
      </c>
      <c r="E879">
        <v>0.7</v>
      </c>
    </row>
    <row r="880" spans="1:5">
      <c r="A880">
        <v>878</v>
      </c>
      <c r="B880">
        <v>1.71167832167833</v>
      </c>
      <c r="C880">
        <v>1.63904195804196</v>
      </c>
      <c r="D880">
        <v>1.67536013986014</v>
      </c>
      <c r="E880">
        <v>0.7</v>
      </c>
    </row>
    <row r="881" spans="1:5">
      <c r="A881">
        <v>879</v>
      </c>
      <c r="B881">
        <v>1.72938927738928</v>
      </c>
      <c r="C881">
        <v>1.65987878787879</v>
      </c>
      <c r="D881">
        <v>1.69463403263404</v>
      </c>
      <c r="E881">
        <v>0.7</v>
      </c>
    </row>
    <row r="882" spans="1:5">
      <c r="A882">
        <v>880</v>
      </c>
      <c r="B882">
        <v>1.7294055944056</v>
      </c>
      <c r="C882">
        <v>1.66242191142192</v>
      </c>
      <c r="D882">
        <v>1.69591375291376</v>
      </c>
      <c r="E882">
        <v>0.7</v>
      </c>
    </row>
    <row r="883" spans="1:5">
      <c r="A883">
        <v>881</v>
      </c>
      <c r="B883">
        <v>1.72016317016317</v>
      </c>
      <c r="C883">
        <v>1.65502331002331</v>
      </c>
      <c r="D883">
        <v>1.68759324009324</v>
      </c>
      <c r="E883">
        <v>0.7</v>
      </c>
    </row>
    <row r="884" spans="1:5">
      <c r="A884">
        <v>882</v>
      </c>
      <c r="B884">
        <v>1.71259906759907</v>
      </c>
      <c r="C884">
        <v>1.64976223776224</v>
      </c>
      <c r="D884">
        <v>1.68118065268066</v>
      </c>
      <c r="E884">
        <v>0.7</v>
      </c>
    </row>
    <row r="885" spans="1:5">
      <c r="A885">
        <v>883</v>
      </c>
      <c r="B885">
        <v>1.69831701631702</v>
      </c>
      <c r="C885">
        <v>1.64060372960373</v>
      </c>
      <c r="D885">
        <v>1.66946037296038</v>
      </c>
      <c r="E885">
        <v>0.7</v>
      </c>
    </row>
    <row r="886" spans="1:5">
      <c r="A886">
        <v>884</v>
      </c>
      <c r="B886">
        <v>1.68677622377623</v>
      </c>
      <c r="C886">
        <v>1.6291351981352</v>
      </c>
      <c r="D886">
        <v>1.65795571095572</v>
      </c>
      <c r="E886">
        <v>0.7</v>
      </c>
    </row>
    <row r="887" spans="1:5">
      <c r="A887">
        <v>885</v>
      </c>
      <c r="B887">
        <v>1.67799300699301</v>
      </c>
      <c r="C887">
        <v>1.61899533799534</v>
      </c>
      <c r="D887">
        <v>1.64849417249418</v>
      </c>
      <c r="E887">
        <v>0.7</v>
      </c>
    </row>
    <row r="888" spans="1:5">
      <c r="A888">
        <v>886</v>
      </c>
      <c r="B888">
        <v>1.66879953379954</v>
      </c>
      <c r="C888">
        <v>1.61075757575758</v>
      </c>
      <c r="D888">
        <v>1.63977855477856</v>
      </c>
      <c r="E888">
        <v>0.7</v>
      </c>
    </row>
    <row r="889" spans="1:5">
      <c r="A889">
        <v>887</v>
      </c>
      <c r="B889">
        <v>1.65182284382285</v>
      </c>
      <c r="C889">
        <v>1.6020675990676</v>
      </c>
      <c r="D889">
        <v>1.62694522144523</v>
      </c>
      <c r="E889">
        <v>0.7</v>
      </c>
    </row>
    <row r="890" spans="1:5">
      <c r="A890">
        <v>888</v>
      </c>
      <c r="B890">
        <v>1.6421421911422</v>
      </c>
      <c r="C890">
        <v>1.59545221445222</v>
      </c>
      <c r="D890">
        <v>1.61879720279721</v>
      </c>
      <c r="E890">
        <v>0.7</v>
      </c>
    </row>
    <row r="891" spans="1:5">
      <c r="A891">
        <v>889</v>
      </c>
      <c r="B891">
        <v>1.61879487179488</v>
      </c>
      <c r="C891">
        <v>1.58117715617716</v>
      </c>
      <c r="D891">
        <v>1.59998601398602</v>
      </c>
      <c r="E891">
        <v>0.7</v>
      </c>
    </row>
    <row r="892" spans="1:5">
      <c r="A892">
        <v>890</v>
      </c>
      <c r="B892">
        <v>1.59494405594406</v>
      </c>
      <c r="C892">
        <v>1.55822144522145</v>
      </c>
      <c r="D892">
        <v>1.57658275058275</v>
      </c>
      <c r="E892">
        <v>0.7</v>
      </c>
    </row>
    <row r="893" spans="1:5">
      <c r="A893">
        <v>891</v>
      </c>
      <c r="B893">
        <v>1.57616550116551</v>
      </c>
      <c r="C893">
        <v>1.53808624708625</v>
      </c>
      <c r="D893">
        <v>1.55712587412588</v>
      </c>
      <c r="E893">
        <v>0.7</v>
      </c>
    </row>
    <row r="894" spans="1:5">
      <c r="A894">
        <v>892</v>
      </c>
      <c r="B894">
        <v>1.56124242424243</v>
      </c>
      <c r="C894">
        <v>1.51920745920746</v>
      </c>
      <c r="D894">
        <v>1.54022494172495</v>
      </c>
      <c r="E894">
        <v>0.7</v>
      </c>
    </row>
    <row r="895" spans="1:5">
      <c r="A895">
        <v>893</v>
      </c>
      <c r="B895">
        <v>1.55609790209791</v>
      </c>
      <c r="C895">
        <v>1.50927505827506</v>
      </c>
      <c r="D895">
        <v>1.53268648018648</v>
      </c>
      <c r="E895">
        <v>0.7</v>
      </c>
    </row>
    <row r="896" spans="1:5">
      <c r="A896">
        <v>894</v>
      </c>
      <c r="B896">
        <v>1.54774592074592</v>
      </c>
      <c r="C896">
        <v>1.50318881118881</v>
      </c>
      <c r="D896">
        <v>1.52546736596737</v>
      </c>
      <c r="E896">
        <v>0.7</v>
      </c>
    </row>
    <row r="897" spans="1:5">
      <c r="A897">
        <v>895</v>
      </c>
      <c r="B897">
        <v>1.53547086247087</v>
      </c>
      <c r="C897">
        <v>1.50082284382285</v>
      </c>
      <c r="D897">
        <v>1.51814685314686</v>
      </c>
      <c r="E897">
        <v>0.7</v>
      </c>
    </row>
    <row r="898" spans="1:5">
      <c r="A898">
        <v>896</v>
      </c>
      <c r="B898">
        <v>1.52088344988345</v>
      </c>
      <c r="C898">
        <v>1.49345221445222</v>
      </c>
      <c r="D898">
        <v>1.50716783216784</v>
      </c>
      <c r="E898">
        <v>0.7</v>
      </c>
    </row>
    <row r="899" spans="1:5">
      <c r="A899">
        <v>897</v>
      </c>
      <c r="B899">
        <v>1.50638927738928</v>
      </c>
      <c r="C899">
        <v>1.48258741258742</v>
      </c>
      <c r="D899">
        <v>1.49448834498835</v>
      </c>
      <c r="E899">
        <v>0.7</v>
      </c>
    </row>
    <row r="900" spans="1:5">
      <c r="A900">
        <v>898</v>
      </c>
      <c r="B900">
        <v>1.49794638694639</v>
      </c>
      <c r="C900">
        <v>1.46833100233101</v>
      </c>
      <c r="D900">
        <v>1.4831386946387</v>
      </c>
      <c r="E900">
        <v>0.7</v>
      </c>
    </row>
    <row r="901" spans="1:5">
      <c r="A901">
        <v>899</v>
      </c>
      <c r="B901">
        <v>1.49691608391609</v>
      </c>
      <c r="C901">
        <v>1.46582051282052</v>
      </c>
      <c r="D901">
        <v>1.4813682983683</v>
      </c>
      <c r="E901">
        <v>0.7</v>
      </c>
    </row>
    <row r="902" spans="1:5">
      <c r="A902">
        <v>900</v>
      </c>
      <c r="B902">
        <v>1.49566666666667</v>
      </c>
      <c r="C902">
        <v>1.46394871794872</v>
      </c>
      <c r="D902">
        <v>1.4798076923077</v>
      </c>
      <c r="E902">
        <v>0.7</v>
      </c>
    </row>
    <row r="903" spans="1:5">
      <c r="A903">
        <v>901</v>
      </c>
      <c r="B903">
        <v>1.49339393939394</v>
      </c>
      <c r="C903">
        <v>1.46299533799534</v>
      </c>
      <c r="D903">
        <v>1.47819463869464</v>
      </c>
      <c r="E903">
        <v>0.7</v>
      </c>
    </row>
    <row r="904" spans="1:5">
      <c r="A904">
        <v>902</v>
      </c>
      <c r="B904">
        <v>1.48565734265735</v>
      </c>
      <c r="C904">
        <v>1.45859207459208</v>
      </c>
      <c r="D904">
        <v>1.47212470862471</v>
      </c>
      <c r="E904">
        <v>0.7</v>
      </c>
    </row>
    <row r="905" spans="1:5">
      <c r="A905">
        <v>903</v>
      </c>
      <c r="B905">
        <v>1.47465034965035</v>
      </c>
      <c r="C905">
        <v>1.45277622377623</v>
      </c>
      <c r="D905">
        <v>1.46371328671329</v>
      </c>
      <c r="E905">
        <v>0.7</v>
      </c>
    </row>
    <row r="906" spans="1:5">
      <c r="A906">
        <v>904</v>
      </c>
      <c r="B906">
        <v>1.46262004662005</v>
      </c>
      <c r="C906">
        <v>1.44461538461539</v>
      </c>
      <c r="D906">
        <v>1.45361771561772</v>
      </c>
      <c r="E906">
        <v>0.7</v>
      </c>
    </row>
    <row r="907" spans="1:5">
      <c r="A907">
        <v>905</v>
      </c>
      <c r="B907">
        <v>1.45376923076923</v>
      </c>
      <c r="C907">
        <v>1.43749417249418</v>
      </c>
      <c r="D907">
        <v>1.44563170163171</v>
      </c>
      <c r="E907">
        <v>0.7</v>
      </c>
    </row>
    <row r="908" spans="1:5">
      <c r="A908">
        <v>906</v>
      </c>
      <c r="B908">
        <v>1.43316317016317</v>
      </c>
      <c r="C908">
        <v>1.42067599067599</v>
      </c>
      <c r="D908">
        <v>1.42691958041958</v>
      </c>
      <c r="E908">
        <v>0.7</v>
      </c>
    </row>
    <row r="909" spans="1:5">
      <c r="A909">
        <v>907</v>
      </c>
      <c r="B909">
        <v>1.4104358974359</v>
      </c>
      <c r="C909">
        <v>1.40010023310024</v>
      </c>
      <c r="D909">
        <v>1.40526806526807</v>
      </c>
      <c r="E909">
        <v>0.7</v>
      </c>
    </row>
    <row r="910" spans="1:5">
      <c r="A910">
        <v>908</v>
      </c>
      <c r="B910">
        <v>1.39329603729604</v>
      </c>
      <c r="C910">
        <v>1.38285780885781</v>
      </c>
      <c r="D910">
        <v>1.38807692307693</v>
      </c>
      <c r="E910">
        <v>0.7</v>
      </c>
    </row>
    <row r="911" spans="1:5">
      <c r="A911">
        <v>909</v>
      </c>
      <c r="B911">
        <v>1.38709090909091</v>
      </c>
      <c r="C911">
        <v>1.3757738927739</v>
      </c>
      <c r="D911">
        <v>1.3814324009324</v>
      </c>
      <c r="E911">
        <v>0.7</v>
      </c>
    </row>
    <row r="912" spans="1:5">
      <c r="A912">
        <v>910</v>
      </c>
      <c r="B912">
        <v>1.38750116550117</v>
      </c>
      <c r="C912">
        <v>1.37337062937063</v>
      </c>
      <c r="D912">
        <v>1.3804358974359</v>
      </c>
      <c r="E912">
        <v>0.7</v>
      </c>
    </row>
    <row r="913" spans="1:5">
      <c r="A913">
        <v>911</v>
      </c>
      <c r="B913">
        <v>1.38827738927739</v>
      </c>
      <c r="C913">
        <v>1.37394172494173</v>
      </c>
      <c r="D913">
        <v>1.38110955710956</v>
      </c>
      <c r="E913">
        <v>0.7</v>
      </c>
    </row>
    <row r="914" spans="1:5">
      <c r="A914">
        <v>912</v>
      </c>
      <c r="B914">
        <v>1.38665034965035</v>
      </c>
      <c r="C914">
        <v>1.37365034965035</v>
      </c>
      <c r="D914">
        <v>1.38015034965035</v>
      </c>
      <c r="E914">
        <v>0.7</v>
      </c>
    </row>
    <row r="915" spans="1:5">
      <c r="A915">
        <v>913</v>
      </c>
      <c r="B915">
        <v>1.38074125874126</v>
      </c>
      <c r="C915">
        <v>1.36934032634033</v>
      </c>
      <c r="D915">
        <v>1.3750407925408</v>
      </c>
      <c r="E915">
        <v>0.7</v>
      </c>
    </row>
    <row r="916" spans="1:5">
      <c r="A916">
        <v>914</v>
      </c>
      <c r="B916">
        <v>1.37224242424243</v>
      </c>
      <c r="C916">
        <v>1.36329603729604</v>
      </c>
      <c r="D916">
        <v>1.36776923076923</v>
      </c>
      <c r="E916">
        <v>0.7</v>
      </c>
    </row>
    <row r="917" spans="1:5">
      <c r="A917">
        <v>915</v>
      </c>
      <c r="B917">
        <v>1.3645710955711</v>
      </c>
      <c r="C917">
        <v>1.35591608391609</v>
      </c>
      <c r="D917">
        <v>1.36024358974359</v>
      </c>
      <c r="E917">
        <v>0.7</v>
      </c>
    </row>
    <row r="918" spans="1:5">
      <c r="A918">
        <v>916</v>
      </c>
      <c r="B918">
        <v>1.35840326340327</v>
      </c>
      <c r="C918">
        <v>1.35019114219115</v>
      </c>
      <c r="D918">
        <v>1.35429720279721</v>
      </c>
      <c r="E918">
        <v>0.7</v>
      </c>
    </row>
    <row r="919" spans="1:5">
      <c r="A919">
        <v>917</v>
      </c>
      <c r="B919">
        <v>1.34913053613054</v>
      </c>
      <c r="C919">
        <v>1.34352913752914</v>
      </c>
      <c r="D919">
        <v>1.34632983682984</v>
      </c>
      <c r="E919">
        <v>0.7</v>
      </c>
    </row>
    <row r="920" spans="1:5">
      <c r="A920">
        <v>918</v>
      </c>
      <c r="B920">
        <v>1.34282284382285</v>
      </c>
      <c r="C920">
        <v>1.3383986013986</v>
      </c>
      <c r="D920">
        <v>1.34061072261073</v>
      </c>
      <c r="E920">
        <v>0.7</v>
      </c>
    </row>
    <row r="921" spans="1:5">
      <c r="A921">
        <v>919</v>
      </c>
      <c r="B921">
        <v>1.32896270396271</v>
      </c>
      <c r="C921">
        <v>1.32445454545455</v>
      </c>
      <c r="D921">
        <v>1.32670862470863</v>
      </c>
      <c r="E921">
        <v>0.7</v>
      </c>
    </row>
    <row r="922" spans="1:5">
      <c r="A922">
        <v>920</v>
      </c>
      <c r="B922">
        <v>1.3144358974359</v>
      </c>
      <c r="C922">
        <v>1.30991142191142</v>
      </c>
      <c r="D922">
        <v>1.31217365967366</v>
      </c>
      <c r="E922">
        <v>0.7</v>
      </c>
    </row>
    <row r="923" spans="1:5">
      <c r="A923">
        <v>921</v>
      </c>
      <c r="B923">
        <v>1.29853846153846</v>
      </c>
      <c r="C923">
        <v>1.29301165501166</v>
      </c>
      <c r="D923">
        <v>1.29577505827506</v>
      </c>
      <c r="E923">
        <v>0.7</v>
      </c>
    </row>
    <row r="924" spans="1:5">
      <c r="A924">
        <v>922</v>
      </c>
      <c r="B924">
        <v>1.28208158508159</v>
      </c>
      <c r="C924">
        <v>1.27661072261073</v>
      </c>
      <c r="D924">
        <v>1.27934615384616</v>
      </c>
      <c r="E924">
        <v>0.7</v>
      </c>
    </row>
    <row r="925" spans="1:5">
      <c r="A925">
        <v>923</v>
      </c>
      <c r="B925">
        <v>1.26380652680653</v>
      </c>
      <c r="C925">
        <v>1.25915850815851</v>
      </c>
      <c r="D925">
        <v>1.26148251748252</v>
      </c>
      <c r="E925">
        <v>0.7</v>
      </c>
    </row>
    <row r="926" spans="1:5">
      <c r="A926">
        <v>924</v>
      </c>
      <c r="B926">
        <v>1.25473426573427</v>
      </c>
      <c r="C926">
        <v>1.25084615384616</v>
      </c>
      <c r="D926">
        <v>1.25279020979021</v>
      </c>
      <c r="E926">
        <v>0.7</v>
      </c>
    </row>
    <row r="927" spans="1:5">
      <c r="A927">
        <v>925</v>
      </c>
      <c r="B927">
        <v>1.23925874125875</v>
      </c>
      <c r="C927">
        <v>1.23479487179487</v>
      </c>
      <c r="D927">
        <v>1.23702680652681</v>
      </c>
      <c r="E927">
        <v>0.7</v>
      </c>
    </row>
    <row r="928" spans="1:5">
      <c r="A928">
        <v>926</v>
      </c>
      <c r="B928">
        <v>1.22739160839161</v>
      </c>
      <c r="C928">
        <v>1.22091608391609</v>
      </c>
      <c r="D928">
        <v>1.22415384615385</v>
      </c>
      <c r="E928">
        <v>0.7</v>
      </c>
    </row>
    <row r="929" spans="1:5">
      <c r="A929">
        <v>927</v>
      </c>
      <c r="B929">
        <v>1.22329603729604</v>
      </c>
      <c r="C929">
        <v>1.21306293706294</v>
      </c>
      <c r="D929">
        <v>1.21817948717949</v>
      </c>
      <c r="E929">
        <v>0.7</v>
      </c>
    </row>
    <row r="930" spans="1:5">
      <c r="A930">
        <v>928</v>
      </c>
      <c r="B930">
        <v>1.22438461538462</v>
      </c>
      <c r="C930">
        <v>1.2121351981352</v>
      </c>
      <c r="D930">
        <v>1.21825990675991</v>
      </c>
      <c r="E930">
        <v>0.7</v>
      </c>
    </row>
    <row r="931" spans="1:5">
      <c r="A931">
        <v>929</v>
      </c>
      <c r="B931">
        <v>1.23217016317017</v>
      </c>
      <c r="C931">
        <v>1.21627272727273</v>
      </c>
      <c r="D931">
        <v>1.22422144522145</v>
      </c>
      <c r="E931">
        <v>0.7</v>
      </c>
    </row>
    <row r="932" spans="1:5">
      <c r="A932">
        <v>930</v>
      </c>
      <c r="B932">
        <v>1.23659906759907</v>
      </c>
      <c r="C932">
        <v>1.22011888111888</v>
      </c>
      <c r="D932">
        <v>1.22835897435898</v>
      </c>
      <c r="E932">
        <v>0.7</v>
      </c>
    </row>
    <row r="933" spans="1:5">
      <c r="A933">
        <v>931</v>
      </c>
      <c r="B933">
        <v>1.24453146853147</v>
      </c>
      <c r="C933">
        <v>1.2287062937063</v>
      </c>
      <c r="D933">
        <v>1.23661888111888</v>
      </c>
      <c r="E933">
        <v>0.7</v>
      </c>
    </row>
    <row r="934" spans="1:5">
      <c r="A934">
        <v>932</v>
      </c>
      <c r="B934">
        <v>1.24906526806527</v>
      </c>
      <c r="C934">
        <v>1.23456177156177</v>
      </c>
      <c r="D934">
        <v>1.24181351981352</v>
      </c>
      <c r="E934">
        <v>0.7</v>
      </c>
    </row>
    <row r="935" spans="1:5">
      <c r="A935">
        <v>933</v>
      </c>
      <c r="B935">
        <v>1.24665734265735</v>
      </c>
      <c r="C935">
        <v>1.2369696969697</v>
      </c>
      <c r="D935">
        <v>1.24181351981352</v>
      </c>
      <c r="E935">
        <v>0.7</v>
      </c>
    </row>
    <row r="936" spans="1:5">
      <c r="A936">
        <v>934</v>
      </c>
      <c r="B936">
        <v>1.24378554778555</v>
      </c>
      <c r="C936">
        <v>1.23307459207459</v>
      </c>
      <c r="D936">
        <v>1.23843006993007</v>
      </c>
      <c r="E936">
        <v>0.7</v>
      </c>
    </row>
    <row r="937" spans="1:5">
      <c r="A937">
        <v>935</v>
      </c>
      <c r="B937">
        <v>1.24104428904429</v>
      </c>
      <c r="C937">
        <v>1.23066666666667</v>
      </c>
      <c r="D937">
        <v>1.23585547785548</v>
      </c>
      <c r="E937">
        <v>0.7</v>
      </c>
    </row>
    <row r="938" spans="1:5">
      <c r="A938">
        <v>936</v>
      </c>
      <c r="B938">
        <v>1.24039160839161</v>
      </c>
      <c r="C938">
        <v>1.22929836829837</v>
      </c>
      <c r="D938">
        <v>1.23484498834499</v>
      </c>
      <c r="E938">
        <v>0.7</v>
      </c>
    </row>
    <row r="939" spans="1:5">
      <c r="A939">
        <v>937</v>
      </c>
      <c r="B939">
        <v>1.24111421911422</v>
      </c>
      <c r="C939">
        <v>1.22794638694639</v>
      </c>
      <c r="D939">
        <v>1.23453030303031</v>
      </c>
      <c r="E939">
        <v>0.7</v>
      </c>
    </row>
    <row r="940" spans="1:5">
      <c r="A940">
        <v>938</v>
      </c>
      <c r="B940">
        <v>1.24602797202797</v>
      </c>
      <c r="C940">
        <v>1.23158508158509</v>
      </c>
      <c r="D940">
        <v>1.23880652680653</v>
      </c>
      <c r="E940">
        <v>0.7</v>
      </c>
    </row>
    <row r="941" spans="1:5">
      <c r="A941">
        <v>939</v>
      </c>
      <c r="B941">
        <v>1.2549393939394</v>
      </c>
      <c r="C941">
        <v>1.2386386946387</v>
      </c>
      <c r="D941">
        <v>1.24678904428905</v>
      </c>
      <c r="E941">
        <v>0.7</v>
      </c>
    </row>
    <row r="942" spans="1:5">
      <c r="A942">
        <v>940</v>
      </c>
      <c r="B942">
        <v>1.26642890442891</v>
      </c>
      <c r="C942">
        <v>1.25043356643357</v>
      </c>
      <c r="D942">
        <v>1.25843123543124</v>
      </c>
      <c r="E942">
        <v>0.7</v>
      </c>
    </row>
    <row r="943" spans="1:5">
      <c r="A943">
        <v>941</v>
      </c>
      <c r="B943">
        <v>1.27863170163171</v>
      </c>
      <c r="C943">
        <v>1.2620745920746</v>
      </c>
      <c r="D943">
        <v>1.27035314685315</v>
      </c>
      <c r="E943">
        <v>0.7</v>
      </c>
    </row>
    <row r="944" spans="1:5">
      <c r="A944">
        <v>942</v>
      </c>
      <c r="B944">
        <v>1.28615384615385</v>
      </c>
      <c r="C944">
        <v>1.26849883449884</v>
      </c>
      <c r="D944">
        <v>1.27732634032634</v>
      </c>
      <c r="E944">
        <v>0.7</v>
      </c>
    </row>
    <row r="945" spans="1:5">
      <c r="A945">
        <v>943</v>
      </c>
      <c r="B945">
        <v>1.3068041958042</v>
      </c>
      <c r="C945">
        <v>1.28727972027972</v>
      </c>
      <c r="D945">
        <v>1.29704195804196</v>
      </c>
      <c r="E945">
        <v>0.7</v>
      </c>
    </row>
    <row r="946" spans="1:5">
      <c r="A946">
        <v>944</v>
      </c>
      <c r="B946">
        <v>1.33181118881119</v>
      </c>
      <c r="C946">
        <v>1.31139160839161</v>
      </c>
      <c r="D946">
        <v>1.3216013986014</v>
      </c>
      <c r="E946">
        <v>0.7</v>
      </c>
    </row>
    <row r="947" spans="1:5">
      <c r="A947">
        <v>945</v>
      </c>
      <c r="B947">
        <v>1.35906993006993</v>
      </c>
      <c r="C947">
        <v>1.33768997668998</v>
      </c>
      <c r="D947">
        <v>1.34837995337996</v>
      </c>
      <c r="E947">
        <v>0.7</v>
      </c>
    </row>
    <row r="948" spans="1:5">
      <c r="A948">
        <v>946</v>
      </c>
      <c r="B948">
        <v>1.37786013986014</v>
      </c>
      <c r="C948">
        <v>1.35840792540793</v>
      </c>
      <c r="D948">
        <v>1.36813403263404</v>
      </c>
      <c r="E948">
        <v>0.7</v>
      </c>
    </row>
    <row r="949" spans="1:5">
      <c r="A949">
        <v>947</v>
      </c>
      <c r="B949">
        <v>1.38316783216784</v>
      </c>
      <c r="C949">
        <v>1.36766433566434</v>
      </c>
      <c r="D949">
        <v>1.37541608391609</v>
      </c>
      <c r="E949">
        <v>0.7</v>
      </c>
    </row>
    <row r="950" spans="1:5">
      <c r="A950">
        <v>948</v>
      </c>
      <c r="B950">
        <v>1.38121212121213</v>
      </c>
      <c r="C950">
        <v>1.36976923076923</v>
      </c>
      <c r="D950">
        <v>1.37549067599068</v>
      </c>
      <c r="E950">
        <v>0.7</v>
      </c>
    </row>
    <row r="951" spans="1:5">
      <c r="A951">
        <v>949</v>
      </c>
      <c r="B951">
        <v>1.36920512820513</v>
      </c>
      <c r="C951">
        <v>1.36245687645688</v>
      </c>
      <c r="D951">
        <v>1.36583100233101</v>
      </c>
      <c r="E951">
        <v>0.7</v>
      </c>
    </row>
    <row r="952" spans="1:5">
      <c r="A952">
        <v>950</v>
      </c>
      <c r="B952">
        <v>1.35787412587413</v>
      </c>
      <c r="C952">
        <v>1.35098834498835</v>
      </c>
      <c r="D952">
        <v>1.35443123543124</v>
      </c>
      <c r="E952">
        <v>0.7</v>
      </c>
    </row>
    <row r="953" spans="1:5">
      <c r="A953">
        <v>951</v>
      </c>
      <c r="B953">
        <v>1.34938927738928</v>
      </c>
      <c r="C953">
        <v>1.33992540792541</v>
      </c>
      <c r="D953">
        <v>1.34465734265735</v>
      </c>
      <c r="E953">
        <v>0.7</v>
      </c>
    </row>
    <row r="954" spans="1:5">
      <c r="A954">
        <v>952</v>
      </c>
      <c r="B954">
        <v>1.340006993007</v>
      </c>
      <c r="C954">
        <v>1.32975990675991</v>
      </c>
      <c r="D954">
        <v>1.33488344988345</v>
      </c>
      <c r="E954">
        <v>0.7</v>
      </c>
    </row>
    <row r="955" spans="1:5">
      <c r="A955">
        <v>953</v>
      </c>
      <c r="B955">
        <v>1.32720046620047</v>
      </c>
      <c r="C955">
        <v>1.32069463869464</v>
      </c>
      <c r="D955">
        <v>1.32394755244756</v>
      </c>
      <c r="E955">
        <v>0.7</v>
      </c>
    </row>
    <row r="956" spans="1:5">
      <c r="A956">
        <v>954</v>
      </c>
      <c r="B956">
        <v>1.31865268065268</v>
      </c>
      <c r="C956">
        <v>1.31267365967366</v>
      </c>
      <c r="D956">
        <v>1.31566317016317</v>
      </c>
      <c r="E956">
        <v>0.7</v>
      </c>
    </row>
    <row r="957" spans="1:5">
      <c r="A957">
        <v>955</v>
      </c>
      <c r="B957">
        <v>1.30207925407926</v>
      </c>
      <c r="C957">
        <v>1.29726806526807</v>
      </c>
      <c r="D957">
        <v>1.29967365967366</v>
      </c>
      <c r="E957">
        <v>0.7</v>
      </c>
    </row>
    <row r="958" spans="1:5">
      <c r="A958">
        <v>956</v>
      </c>
      <c r="B958">
        <v>1.29092540792541</v>
      </c>
      <c r="C958">
        <v>1.28455244755245</v>
      </c>
      <c r="D958">
        <v>1.28773892773893</v>
      </c>
      <c r="E958">
        <v>0.7</v>
      </c>
    </row>
    <row r="959" spans="1:5">
      <c r="A959">
        <v>957</v>
      </c>
      <c r="B959">
        <v>1.28482983682984</v>
      </c>
      <c r="C959">
        <v>1.27606526806527</v>
      </c>
      <c r="D959">
        <v>1.28044755244756</v>
      </c>
      <c r="E959">
        <v>0.7</v>
      </c>
    </row>
    <row r="960" spans="1:5">
      <c r="A960">
        <v>958</v>
      </c>
      <c r="B960">
        <v>1.28438927738928</v>
      </c>
      <c r="C960">
        <v>1.27427272727273</v>
      </c>
      <c r="D960">
        <v>1.27933100233101</v>
      </c>
      <c r="E960">
        <v>0.7</v>
      </c>
    </row>
    <row r="961" spans="1:5">
      <c r="A961">
        <v>959</v>
      </c>
      <c r="B961">
        <v>1.28348018648019</v>
      </c>
      <c r="C961">
        <v>1.27499067599068</v>
      </c>
      <c r="D961">
        <v>1.27923543123544</v>
      </c>
      <c r="E961">
        <v>0.7</v>
      </c>
    </row>
    <row r="962" spans="1:5">
      <c r="A962">
        <v>960</v>
      </c>
      <c r="B962">
        <v>1.28184848484849</v>
      </c>
      <c r="C962">
        <v>1.27354312354313</v>
      </c>
      <c r="D962">
        <v>1.27769580419581</v>
      </c>
      <c r="E962">
        <v>0.7</v>
      </c>
    </row>
    <row r="963" spans="1:5">
      <c r="A963">
        <v>961</v>
      </c>
      <c r="B963">
        <v>1.2814662004662</v>
      </c>
      <c r="C963">
        <v>1.27250582750583</v>
      </c>
      <c r="D963">
        <v>1.27698601398602</v>
      </c>
      <c r="E963">
        <v>0.7</v>
      </c>
    </row>
    <row r="964" spans="1:5">
      <c r="A964">
        <v>962</v>
      </c>
      <c r="B964">
        <v>1.28421911421912</v>
      </c>
      <c r="C964">
        <v>1.27313053613054</v>
      </c>
      <c r="D964">
        <v>1.27867482517483</v>
      </c>
      <c r="E964">
        <v>0.7</v>
      </c>
    </row>
    <row r="965" spans="1:5">
      <c r="A965">
        <v>963</v>
      </c>
      <c r="B965">
        <v>1.29167832167832</v>
      </c>
      <c r="C965">
        <v>1.2779393939394</v>
      </c>
      <c r="D965">
        <v>1.28480885780886</v>
      </c>
      <c r="E965">
        <v>0.7</v>
      </c>
    </row>
    <row r="966" spans="1:5">
      <c r="A966">
        <v>964</v>
      </c>
      <c r="B966">
        <v>1.30158041958042</v>
      </c>
      <c r="C966">
        <v>1.28662470862471</v>
      </c>
      <c r="D966">
        <v>1.29410256410257</v>
      </c>
      <c r="E966">
        <v>0.7</v>
      </c>
    </row>
    <row r="967" spans="1:5">
      <c r="A967">
        <v>965</v>
      </c>
      <c r="B967">
        <v>1.31120979020979</v>
      </c>
      <c r="C967">
        <v>1.2965710955711</v>
      </c>
      <c r="D967">
        <v>1.30389044289045</v>
      </c>
      <c r="E967">
        <v>0.7</v>
      </c>
    </row>
    <row r="968" spans="1:5">
      <c r="A968">
        <v>966</v>
      </c>
      <c r="B968">
        <v>1.31855477855478</v>
      </c>
      <c r="C968">
        <v>1.30322610722611</v>
      </c>
      <c r="D968">
        <v>1.31089044289045</v>
      </c>
      <c r="E968">
        <v>0.7</v>
      </c>
    </row>
    <row r="969" spans="1:5">
      <c r="A969">
        <v>967</v>
      </c>
      <c r="B969">
        <v>1.32279953379954</v>
      </c>
      <c r="C969">
        <v>1.30773426573427</v>
      </c>
      <c r="D969">
        <v>1.3152668997669</v>
      </c>
      <c r="E969">
        <v>0.7</v>
      </c>
    </row>
    <row r="970" spans="1:5">
      <c r="A970">
        <v>968</v>
      </c>
      <c r="B970">
        <v>1.33363636363637</v>
      </c>
      <c r="C970">
        <v>1.31742191142192</v>
      </c>
      <c r="D970">
        <v>1.32552913752914</v>
      </c>
      <c r="E970">
        <v>0.7</v>
      </c>
    </row>
    <row r="971" spans="1:5">
      <c r="A971">
        <v>969</v>
      </c>
      <c r="B971">
        <v>1.34883916083916</v>
      </c>
      <c r="C971">
        <v>1.33118181818182</v>
      </c>
      <c r="D971">
        <v>1.34001048951049</v>
      </c>
      <c r="E971">
        <v>0.7</v>
      </c>
    </row>
    <row r="972" spans="1:5">
      <c r="A972">
        <v>970</v>
      </c>
      <c r="B972">
        <v>1.36382983682984</v>
      </c>
      <c r="C972">
        <v>1.35036363636364</v>
      </c>
      <c r="D972">
        <v>1.35709673659674</v>
      </c>
      <c r="E972">
        <v>0.7</v>
      </c>
    </row>
    <row r="973" spans="1:5">
      <c r="A973">
        <v>971</v>
      </c>
      <c r="B973">
        <v>1.37285081585082</v>
      </c>
      <c r="C973">
        <v>1.36296037296038</v>
      </c>
      <c r="D973">
        <v>1.3679055944056</v>
      </c>
      <c r="E973">
        <v>0.7</v>
      </c>
    </row>
    <row r="974" spans="1:5">
      <c r="A974">
        <v>972</v>
      </c>
      <c r="B974">
        <v>1.37061538461539</v>
      </c>
      <c r="C974">
        <v>1.36430536130537</v>
      </c>
      <c r="D974">
        <v>1.36746037296038</v>
      </c>
      <c r="E974">
        <v>0.7</v>
      </c>
    </row>
    <row r="975" spans="1:5">
      <c r="A975">
        <v>973</v>
      </c>
      <c r="B975">
        <v>1.36467832167832</v>
      </c>
      <c r="C975">
        <v>1.36071561771562</v>
      </c>
      <c r="D975">
        <v>1.36269696969697</v>
      </c>
      <c r="E975">
        <v>0.7</v>
      </c>
    </row>
    <row r="976" spans="1:5">
      <c r="A976">
        <v>974</v>
      </c>
      <c r="B976">
        <v>1.34509790209791</v>
      </c>
      <c r="C976">
        <v>1.34472027972028</v>
      </c>
      <c r="D976">
        <v>1.34490909090909</v>
      </c>
      <c r="E976">
        <v>0.7</v>
      </c>
    </row>
    <row r="977" spans="1:5">
      <c r="A977">
        <v>975</v>
      </c>
      <c r="B977">
        <v>1.31979720279721</v>
      </c>
      <c r="C977">
        <v>1.32346153846154</v>
      </c>
      <c r="D977">
        <v>1.32162937062937</v>
      </c>
      <c r="E977">
        <v>0.7</v>
      </c>
    </row>
    <row r="978" spans="1:5">
      <c r="A978">
        <v>976</v>
      </c>
      <c r="B978">
        <v>1.29665967365968</v>
      </c>
      <c r="C978">
        <v>1.29940326340327</v>
      </c>
      <c r="D978">
        <v>1.29803146853147</v>
      </c>
      <c r="E978">
        <v>0.7</v>
      </c>
    </row>
    <row r="979" spans="1:5">
      <c r="A979">
        <v>977</v>
      </c>
      <c r="B979">
        <v>1.27872027972028</v>
      </c>
      <c r="C979">
        <v>1.27948951048951</v>
      </c>
      <c r="D979">
        <v>1.2791048951049</v>
      </c>
      <c r="E979">
        <v>0.7</v>
      </c>
    </row>
    <row r="980" spans="1:5">
      <c r="A980">
        <v>978</v>
      </c>
      <c r="B980">
        <v>1.2635710955711</v>
      </c>
      <c r="C980">
        <v>1.26261305361306</v>
      </c>
      <c r="D980">
        <v>1.26309207459208</v>
      </c>
      <c r="E980">
        <v>0.7</v>
      </c>
    </row>
    <row r="981" spans="1:5">
      <c r="A981">
        <v>979</v>
      </c>
      <c r="B981">
        <v>1.25565268065268</v>
      </c>
      <c r="C981">
        <v>1.25447785547786</v>
      </c>
      <c r="D981">
        <v>1.25506526806527</v>
      </c>
      <c r="E981">
        <v>0.7</v>
      </c>
    </row>
    <row r="982" spans="1:5">
      <c r="A982">
        <v>980</v>
      </c>
      <c r="B982">
        <v>1.23987878787879</v>
      </c>
      <c r="C982">
        <v>1.23722843822844</v>
      </c>
      <c r="D982">
        <v>1.23855361305362</v>
      </c>
      <c r="E982">
        <v>0.7</v>
      </c>
    </row>
    <row r="983" spans="1:5">
      <c r="A983">
        <v>981</v>
      </c>
      <c r="B983">
        <v>1.22621911421912</v>
      </c>
      <c r="C983">
        <v>1.22025174825175</v>
      </c>
      <c r="D983">
        <v>1.22323543123543</v>
      </c>
      <c r="E983">
        <v>0.7</v>
      </c>
    </row>
    <row r="984" spans="1:5">
      <c r="A984">
        <v>982</v>
      </c>
      <c r="B984">
        <v>1.21933566433567</v>
      </c>
      <c r="C984">
        <v>1.21031235431236</v>
      </c>
      <c r="D984">
        <v>1.21482400932401</v>
      </c>
      <c r="E984">
        <v>0.7</v>
      </c>
    </row>
    <row r="985" spans="1:5">
      <c r="A985">
        <v>983</v>
      </c>
      <c r="B985">
        <v>1.22419580419581</v>
      </c>
      <c r="C985">
        <v>1.21037062937063</v>
      </c>
      <c r="D985">
        <v>1.21728321678322</v>
      </c>
      <c r="E985">
        <v>0.7</v>
      </c>
    </row>
    <row r="986" spans="1:5">
      <c r="A986">
        <v>984</v>
      </c>
      <c r="B986">
        <v>1.2378041958042</v>
      </c>
      <c r="C986">
        <v>1.22194638694639</v>
      </c>
      <c r="D986">
        <v>1.2298752913753</v>
      </c>
      <c r="E986">
        <v>0.7</v>
      </c>
    </row>
    <row r="987" spans="1:5">
      <c r="A987">
        <v>985</v>
      </c>
      <c r="B987">
        <v>1.24610023310024</v>
      </c>
      <c r="C987">
        <v>1.23028205128205</v>
      </c>
      <c r="D987">
        <v>1.23819114219115</v>
      </c>
      <c r="E987">
        <v>0.7</v>
      </c>
    </row>
    <row r="988" spans="1:5">
      <c r="A988">
        <v>986</v>
      </c>
      <c r="B988">
        <v>1.26104428904429</v>
      </c>
      <c r="C988">
        <v>1.24648717948718</v>
      </c>
      <c r="D988">
        <v>1.25376573426574</v>
      </c>
      <c r="E988">
        <v>0.7</v>
      </c>
    </row>
    <row r="989" spans="1:5">
      <c r="A989">
        <v>987</v>
      </c>
      <c r="B989">
        <v>1.27608158508159</v>
      </c>
      <c r="C989">
        <v>1.2613076923077</v>
      </c>
      <c r="D989">
        <v>1.26869463869464</v>
      </c>
      <c r="E989">
        <v>0.7</v>
      </c>
    </row>
    <row r="990" spans="1:5">
      <c r="A990">
        <v>988</v>
      </c>
      <c r="B990">
        <v>1.2939324009324</v>
      </c>
      <c r="C990">
        <v>1.27758741258742</v>
      </c>
      <c r="D990">
        <v>1.28575990675991</v>
      </c>
      <c r="E990">
        <v>0.7</v>
      </c>
    </row>
    <row r="991" spans="1:5">
      <c r="A991">
        <v>989</v>
      </c>
      <c r="B991">
        <v>1.31467132867133</v>
      </c>
      <c r="C991">
        <v>1.29503263403264</v>
      </c>
      <c r="D991">
        <v>1.30485198135198</v>
      </c>
      <c r="E991">
        <v>0.7</v>
      </c>
    </row>
    <row r="992" spans="1:5">
      <c r="A992">
        <v>990</v>
      </c>
      <c r="B992">
        <v>1.3357738927739</v>
      </c>
      <c r="C992">
        <v>1.315337995338</v>
      </c>
      <c r="D992">
        <v>1.32555594405595</v>
      </c>
      <c r="E992">
        <v>0.7</v>
      </c>
    </row>
    <row r="993" spans="1:5">
      <c r="A993">
        <v>991</v>
      </c>
      <c r="B993">
        <v>1.34559440559441</v>
      </c>
      <c r="C993">
        <v>1.32556643356644</v>
      </c>
      <c r="D993">
        <v>1.33558041958042</v>
      </c>
      <c r="E993">
        <v>0.7</v>
      </c>
    </row>
    <row r="994" spans="1:5">
      <c r="A994">
        <v>992</v>
      </c>
      <c r="B994">
        <v>1.36520745920746</v>
      </c>
      <c r="C994">
        <v>1.34482051282052</v>
      </c>
      <c r="D994">
        <v>1.35501398601399</v>
      </c>
      <c r="E994">
        <v>0.7</v>
      </c>
    </row>
    <row r="995" spans="1:5">
      <c r="A995">
        <v>993</v>
      </c>
      <c r="B995">
        <v>1.38238927738928</v>
      </c>
      <c r="C995">
        <v>1.36504195804196</v>
      </c>
      <c r="D995">
        <v>1.37371561771562</v>
      </c>
      <c r="E995">
        <v>0.7</v>
      </c>
    </row>
    <row r="996" spans="1:5">
      <c r="A996">
        <v>994</v>
      </c>
      <c r="B996">
        <v>1.3904662004662</v>
      </c>
      <c r="C996">
        <v>1.37646153846154</v>
      </c>
      <c r="D996">
        <v>1.38346386946387</v>
      </c>
      <c r="E996">
        <v>0.7</v>
      </c>
    </row>
    <row r="997" spans="1:5">
      <c r="A997">
        <v>995</v>
      </c>
      <c r="B997">
        <v>1.38855477855478</v>
      </c>
      <c r="C997">
        <v>1.37740792540793</v>
      </c>
      <c r="D997">
        <v>1.38298135198136</v>
      </c>
      <c r="E997">
        <v>0.7</v>
      </c>
    </row>
    <row r="998" spans="1:5">
      <c r="A998">
        <v>996</v>
      </c>
      <c r="B998">
        <v>1.37652214452215</v>
      </c>
      <c r="C998">
        <v>1.37051981351982</v>
      </c>
      <c r="D998">
        <v>1.37352097902098</v>
      </c>
      <c r="E998">
        <v>0.7</v>
      </c>
    </row>
    <row r="999" spans="1:5">
      <c r="A999">
        <v>997</v>
      </c>
      <c r="B999">
        <v>1.36884615384616</v>
      </c>
      <c r="C999">
        <v>1.36344055944056</v>
      </c>
      <c r="D999">
        <v>1.36614335664336</v>
      </c>
      <c r="E999">
        <v>0.7</v>
      </c>
    </row>
    <row r="1000" spans="1:5">
      <c r="A1000">
        <v>998</v>
      </c>
      <c r="B1000">
        <v>1.35096503496504</v>
      </c>
      <c r="C1000">
        <v>1.3499324009324</v>
      </c>
      <c r="D1000">
        <v>1.35044871794872</v>
      </c>
      <c r="E1000">
        <v>0.7</v>
      </c>
    </row>
    <row r="1001" spans="1:5">
      <c r="A1001">
        <v>999</v>
      </c>
      <c r="B1001">
        <v>1.33405361305362</v>
      </c>
      <c r="C1001">
        <v>1.33409790209791</v>
      </c>
      <c r="D1001">
        <v>1.33407575757576</v>
      </c>
      <c r="E1001">
        <v>0.7</v>
      </c>
    </row>
    <row r="1002" spans="1:5">
      <c r="A1002">
        <v>1000</v>
      </c>
      <c r="B1002">
        <v>1.31968764568765</v>
      </c>
      <c r="C1002">
        <v>1.3186993006993</v>
      </c>
      <c r="D1002">
        <v>1.31919347319348</v>
      </c>
      <c r="E1002">
        <v>0.7</v>
      </c>
    </row>
    <row r="1003" spans="1:5">
      <c r="A1003">
        <v>1001</v>
      </c>
      <c r="B1003">
        <v>1.30598834498835</v>
      </c>
      <c r="C1003">
        <v>1.30412587412588</v>
      </c>
      <c r="D1003">
        <v>1.30505710955711</v>
      </c>
      <c r="E1003">
        <v>0.7</v>
      </c>
    </row>
    <row r="1004" spans="1:5">
      <c r="A1004">
        <v>1002</v>
      </c>
      <c r="B1004">
        <v>1.29420745920746</v>
      </c>
      <c r="C1004">
        <v>1.29009090909091</v>
      </c>
      <c r="D1004">
        <v>1.29214918414919</v>
      </c>
      <c r="E1004">
        <v>0.7</v>
      </c>
    </row>
    <row r="1005" spans="1:5">
      <c r="A1005">
        <v>1003</v>
      </c>
      <c r="B1005">
        <v>1.28870396270397</v>
      </c>
      <c r="C1005">
        <v>1.28410256410257</v>
      </c>
      <c r="D1005">
        <v>1.28640326340327</v>
      </c>
      <c r="E1005">
        <v>0.7</v>
      </c>
    </row>
    <row r="1006" spans="1:5">
      <c r="A1006">
        <v>1004</v>
      </c>
      <c r="B1006">
        <v>1.28399067599068</v>
      </c>
      <c r="C1006">
        <v>1.27429370629371</v>
      </c>
      <c r="D1006">
        <v>1.27914219114219</v>
      </c>
      <c r="E1006">
        <v>0.7</v>
      </c>
    </row>
    <row r="1007" spans="1:5">
      <c r="A1007">
        <v>1005</v>
      </c>
      <c r="B1007">
        <v>1.2825407925408</v>
      </c>
      <c r="C1007">
        <v>1.27179254079254</v>
      </c>
      <c r="D1007">
        <v>1.27716666666667</v>
      </c>
      <c r="E1007">
        <v>0.7</v>
      </c>
    </row>
    <row r="1008" spans="1:5">
      <c r="A1008">
        <v>1006</v>
      </c>
      <c r="B1008">
        <v>1.27887878787879</v>
      </c>
      <c r="C1008">
        <v>1.26932634032634</v>
      </c>
      <c r="D1008">
        <v>1.27410256410257</v>
      </c>
      <c r="E1008">
        <v>0.7</v>
      </c>
    </row>
    <row r="1009" spans="1:5">
      <c r="A1009">
        <v>1007</v>
      </c>
      <c r="B1009">
        <v>1.26902564102564</v>
      </c>
      <c r="C1009">
        <v>1.26292307692308</v>
      </c>
      <c r="D1009">
        <v>1.26597435897436</v>
      </c>
      <c r="E1009">
        <v>0.7</v>
      </c>
    </row>
    <row r="1010" spans="1:5">
      <c r="A1010">
        <v>1008</v>
      </c>
      <c r="B1010">
        <v>1.25353846153847</v>
      </c>
      <c r="C1010">
        <v>1.2496013986014</v>
      </c>
      <c r="D1010">
        <v>1.25156993006993</v>
      </c>
      <c r="E1010">
        <v>0.7</v>
      </c>
    </row>
    <row r="1011" spans="1:5">
      <c r="A1011">
        <v>1009</v>
      </c>
      <c r="B1011">
        <v>1.24468997668998</v>
      </c>
      <c r="C1011">
        <v>1.24084615384616</v>
      </c>
      <c r="D1011">
        <v>1.24276806526807</v>
      </c>
      <c r="E1011">
        <v>0.7</v>
      </c>
    </row>
    <row r="1012" spans="1:5">
      <c r="A1012">
        <v>1010</v>
      </c>
      <c r="B1012">
        <v>1.22522610722611</v>
      </c>
      <c r="C1012">
        <v>1.22229370629371</v>
      </c>
      <c r="D1012">
        <v>1.22375990675991</v>
      </c>
      <c r="E1012">
        <v>0.7</v>
      </c>
    </row>
    <row r="1013" spans="1:5">
      <c r="A1013">
        <v>1011</v>
      </c>
      <c r="B1013">
        <v>1.20747086247087</v>
      </c>
      <c r="C1013">
        <v>1.20344988344989</v>
      </c>
      <c r="D1013">
        <v>1.20546037296038</v>
      </c>
      <c r="E1013">
        <v>0.7</v>
      </c>
    </row>
    <row r="1014" spans="1:5">
      <c r="A1014">
        <v>1012</v>
      </c>
      <c r="B1014">
        <v>1.1966386946387</v>
      </c>
      <c r="C1014">
        <v>1.18854312354313</v>
      </c>
      <c r="D1014">
        <v>1.19259090909091</v>
      </c>
      <c r="E1014">
        <v>0.7</v>
      </c>
    </row>
    <row r="1015" spans="1:5">
      <c r="A1015">
        <v>1013</v>
      </c>
      <c r="B1015">
        <v>1.19348951048951</v>
      </c>
      <c r="C1015">
        <v>1.18159440559441</v>
      </c>
      <c r="D1015">
        <v>1.18754195804196</v>
      </c>
      <c r="E1015">
        <v>0.7</v>
      </c>
    </row>
    <row r="1016" spans="1:5">
      <c r="A1016">
        <v>1014</v>
      </c>
      <c r="B1016">
        <v>1.19765034965035</v>
      </c>
      <c r="C1016">
        <v>1.184</v>
      </c>
      <c r="D1016">
        <v>1.19082517482518</v>
      </c>
      <c r="E1016">
        <v>0.7</v>
      </c>
    </row>
    <row r="1017" spans="1:5">
      <c r="A1017">
        <v>1015</v>
      </c>
      <c r="B1017">
        <v>1.19920745920746</v>
      </c>
      <c r="C1017">
        <v>1.18647785547786</v>
      </c>
      <c r="D1017">
        <v>1.19284265734266</v>
      </c>
      <c r="E1017">
        <v>0.7</v>
      </c>
    </row>
    <row r="1018" spans="1:5">
      <c r="A1018">
        <v>1016</v>
      </c>
      <c r="B1018">
        <v>1.19814918414919</v>
      </c>
      <c r="C1018">
        <v>1.18805128205128</v>
      </c>
      <c r="D1018">
        <v>1.19310023310024</v>
      </c>
      <c r="E1018">
        <v>0.7</v>
      </c>
    </row>
    <row r="1019" spans="1:5">
      <c r="A1019">
        <v>1017</v>
      </c>
      <c r="B1019">
        <v>1.19556643356644</v>
      </c>
      <c r="C1019">
        <v>1.18581118881119</v>
      </c>
      <c r="D1019">
        <v>1.19068881118881</v>
      </c>
      <c r="E1019">
        <v>0.7</v>
      </c>
    </row>
    <row r="1020" spans="1:5">
      <c r="A1020">
        <v>1018</v>
      </c>
      <c r="B1020">
        <v>1.1968344988345</v>
      </c>
      <c r="C1020">
        <v>1.18506293706294</v>
      </c>
      <c r="D1020">
        <v>1.19094871794872</v>
      </c>
      <c r="E1020">
        <v>0.7</v>
      </c>
    </row>
    <row r="1021" spans="1:5">
      <c r="A1021">
        <v>1019</v>
      </c>
      <c r="B1021">
        <v>1.20749650349651</v>
      </c>
      <c r="C1021">
        <v>1.19111888111888</v>
      </c>
      <c r="D1021">
        <v>1.1993076923077</v>
      </c>
      <c r="E1021">
        <v>0.7</v>
      </c>
    </row>
    <row r="1022" spans="1:5">
      <c r="A1022">
        <v>1020</v>
      </c>
      <c r="B1022">
        <v>1.22193473193473</v>
      </c>
      <c r="C1022">
        <v>1.20481351981352</v>
      </c>
      <c r="D1022">
        <v>1.21337412587413</v>
      </c>
      <c r="E1022">
        <v>0.7</v>
      </c>
    </row>
    <row r="1023" spans="1:5">
      <c r="A1023">
        <v>1021</v>
      </c>
      <c r="B1023">
        <v>1.22897435897436</v>
      </c>
      <c r="C1023">
        <v>1.21241258741259</v>
      </c>
      <c r="D1023">
        <v>1.22069347319348</v>
      </c>
      <c r="E1023">
        <v>0.7</v>
      </c>
    </row>
    <row r="1024" spans="1:5">
      <c r="A1024">
        <v>1022</v>
      </c>
      <c r="B1024">
        <v>1.24128205128206</v>
      </c>
      <c r="C1024">
        <v>1.22750116550117</v>
      </c>
      <c r="D1024">
        <v>1.23439160839161</v>
      </c>
      <c r="E1024">
        <v>0.7</v>
      </c>
    </row>
    <row r="1025" spans="1:5">
      <c r="A1025">
        <v>1023</v>
      </c>
      <c r="B1025">
        <v>1.25203030303031</v>
      </c>
      <c r="C1025">
        <v>1.23968298368299</v>
      </c>
      <c r="D1025">
        <v>1.24585664335665</v>
      </c>
      <c r="E1025">
        <v>0.7</v>
      </c>
    </row>
    <row r="1026" spans="1:5">
      <c r="A1026">
        <v>1024</v>
      </c>
      <c r="B1026">
        <v>1.26406060606061</v>
      </c>
      <c r="C1026">
        <v>1.2524731934732</v>
      </c>
      <c r="D1026">
        <v>1.2582668997669</v>
      </c>
      <c r="E1026">
        <v>0.7</v>
      </c>
    </row>
    <row r="1027" spans="1:5">
      <c r="A1027">
        <v>1025</v>
      </c>
      <c r="B1027">
        <v>1.27641491841492</v>
      </c>
      <c r="C1027">
        <v>1.26417948717949</v>
      </c>
      <c r="D1027">
        <v>1.27029720279721</v>
      </c>
      <c r="E1027">
        <v>0.7</v>
      </c>
    </row>
    <row r="1028" spans="1:5">
      <c r="A1028">
        <v>1026</v>
      </c>
      <c r="B1028">
        <v>1.28672027972028</v>
      </c>
      <c r="C1028">
        <v>1.27465734265735</v>
      </c>
      <c r="D1028">
        <v>1.28068881118882</v>
      </c>
      <c r="E1028">
        <v>0.7</v>
      </c>
    </row>
    <row r="1029" spans="1:5">
      <c r="A1029">
        <v>1027</v>
      </c>
      <c r="B1029">
        <v>1.2911724941725</v>
      </c>
      <c r="C1029">
        <v>1.27983216783217</v>
      </c>
      <c r="D1029">
        <v>1.28550233100233</v>
      </c>
      <c r="E1029">
        <v>0.7</v>
      </c>
    </row>
    <row r="1030" spans="1:5">
      <c r="A1030">
        <v>1028</v>
      </c>
      <c r="B1030">
        <v>1.29934498834499</v>
      </c>
      <c r="C1030">
        <v>1.28758275058275</v>
      </c>
      <c r="D1030">
        <v>1.29346386946387</v>
      </c>
      <c r="E1030">
        <v>0.7</v>
      </c>
    </row>
    <row r="1031" spans="1:5">
      <c r="A1031">
        <v>1029</v>
      </c>
      <c r="B1031">
        <v>1.31096503496504</v>
      </c>
      <c r="C1031">
        <v>1.29907925407926</v>
      </c>
      <c r="D1031">
        <v>1.30502214452215</v>
      </c>
      <c r="E1031">
        <v>0.7</v>
      </c>
    </row>
    <row r="1032" spans="1:5">
      <c r="A1032">
        <v>1030</v>
      </c>
      <c r="B1032">
        <v>1.32554545454546</v>
      </c>
      <c r="C1032">
        <v>1.31381118881119</v>
      </c>
      <c r="D1032">
        <v>1.31967832167832</v>
      </c>
      <c r="E1032">
        <v>0.7</v>
      </c>
    </row>
    <row r="1033" spans="1:5">
      <c r="A1033">
        <v>1031</v>
      </c>
      <c r="B1033">
        <v>1.33923076923077</v>
      </c>
      <c r="C1033">
        <v>1.32812820512821</v>
      </c>
      <c r="D1033">
        <v>1.33367948717949</v>
      </c>
      <c r="E1033">
        <v>0.7</v>
      </c>
    </row>
    <row r="1034" spans="1:5">
      <c r="A1034">
        <v>1032</v>
      </c>
      <c r="B1034">
        <v>1.35225407925408</v>
      </c>
      <c r="C1034">
        <v>1.34067132867133</v>
      </c>
      <c r="D1034">
        <v>1.34646270396271</v>
      </c>
      <c r="E1034">
        <v>0.7</v>
      </c>
    </row>
    <row r="1035" spans="1:5">
      <c r="A1035">
        <v>1033</v>
      </c>
      <c r="B1035">
        <v>1.35972027972028</v>
      </c>
      <c r="C1035">
        <v>1.34708857808858</v>
      </c>
      <c r="D1035">
        <v>1.35340442890443</v>
      </c>
      <c r="E1035">
        <v>0.7</v>
      </c>
    </row>
    <row r="1036" spans="1:5">
      <c r="A1036">
        <v>1034</v>
      </c>
      <c r="B1036">
        <v>1.38131235431236</v>
      </c>
      <c r="C1036">
        <v>1.3634055944056</v>
      </c>
      <c r="D1036">
        <v>1.37235897435898</v>
      </c>
      <c r="E1036">
        <v>0.7</v>
      </c>
    </row>
    <row r="1037" spans="1:5">
      <c r="A1037">
        <v>1035</v>
      </c>
      <c r="B1037">
        <v>1.40480186480187</v>
      </c>
      <c r="C1037">
        <v>1.38701165501166</v>
      </c>
      <c r="D1037">
        <v>1.39590675990676</v>
      </c>
      <c r="E1037">
        <v>0.7</v>
      </c>
    </row>
    <row r="1038" spans="1:5">
      <c r="A1038">
        <v>1036</v>
      </c>
      <c r="B1038">
        <v>1.42051515151516</v>
      </c>
      <c r="C1038">
        <v>1.4032331002331</v>
      </c>
      <c r="D1038">
        <v>1.41187412587413</v>
      </c>
      <c r="E1038">
        <v>0.7</v>
      </c>
    </row>
    <row r="1039" spans="1:5">
      <c r="A1039">
        <v>1037</v>
      </c>
      <c r="B1039">
        <v>1.42486480186481</v>
      </c>
      <c r="C1039">
        <v>1.41089044289045</v>
      </c>
      <c r="D1039">
        <v>1.41787762237763</v>
      </c>
      <c r="E1039">
        <v>0.7</v>
      </c>
    </row>
    <row r="1040" spans="1:5">
      <c r="A1040">
        <v>1038</v>
      </c>
      <c r="B1040">
        <v>1.4206386946387</v>
      </c>
      <c r="C1040">
        <v>1.40926806526807</v>
      </c>
      <c r="D1040">
        <v>1.41495337995338</v>
      </c>
      <c r="E1040">
        <v>0.7</v>
      </c>
    </row>
    <row r="1041" spans="1:5">
      <c r="A1041">
        <v>1039</v>
      </c>
      <c r="B1041">
        <v>1.41434265734266</v>
      </c>
      <c r="C1041">
        <v>1.40630303030303</v>
      </c>
      <c r="D1041">
        <v>1.41032284382285</v>
      </c>
      <c r="E1041">
        <v>0.7</v>
      </c>
    </row>
    <row r="1042" spans="1:5">
      <c r="A1042">
        <v>1040</v>
      </c>
      <c r="B1042">
        <v>1.41053846153847</v>
      </c>
      <c r="C1042">
        <v>1.40361305361306</v>
      </c>
      <c r="D1042">
        <v>1.40707575757576</v>
      </c>
      <c r="E1042">
        <v>0.7</v>
      </c>
    </row>
    <row r="1043" spans="1:5">
      <c r="A1043">
        <v>1041</v>
      </c>
      <c r="B1043">
        <v>1.40010722610723</v>
      </c>
      <c r="C1043">
        <v>1.39324475524476</v>
      </c>
      <c r="D1043">
        <v>1.39667599067599</v>
      </c>
      <c r="E1043">
        <v>0.7</v>
      </c>
    </row>
    <row r="1044" spans="1:5">
      <c r="A1044">
        <v>1042</v>
      </c>
      <c r="B1044">
        <v>1.38888111888112</v>
      </c>
      <c r="C1044">
        <v>1.38226806526807</v>
      </c>
      <c r="D1044">
        <v>1.3855745920746</v>
      </c>
      <c r="E1044">
        <v>0.7</v>
      </c>
    </row>
    <row r="1045" spans="1:5">
      <c r="A1045">
        <v>1043</v>
      </c>
      <c r="B1045">
        <v>1.37726340326341</v>
      </c>
      <c r="C1045">
        <v>1.37117948717949</v>
      </c>
      <c r="D1045">
        <v>1.37422144522145</v>
      </c>
      <c r="E1045">
        <v>0.7</v>
      </c>
    </row>
    <row r="1046" spans="1:5">
      <c r="A1046">
        <v>1044</v>
      </c>
      <c r="B1046">
        <v>1.36536130536131</v>
      </c>
      <c r="C1046">
        <v>1.36228904428905</v>
      </c>
      <c r="D1046">
        <v>1.36382517482518</v>
      </c>
      <c r="E1046">
        <v>0.7</v>
      </c>
    </row>
    <row r="1047" spans="1:5">
      <c r="A1047">
        <v>1045</v>
      </c>
      <c r="B1047">
        <v>1.35271561771562</v>
      </c>
      <c r="C1047">
        <v>1.34962237762238</v>
      </c>
      <c r="D1047">
        <v>1.351168997669</v>
      </c>
      <c r="E1047">
        <v>0.7</v>
      </c>
    </row>
    <row r="1048" spans="1:5">
      <c r="A1048">
        <v>1046</v>
      </c>
      <c r="B1048">
        <v>1.34624475524476</v>
      </c>
      <c r="C1048">
        <v>1.34381351981352</v>
      </c>
      <c r="D1048">
        <v>1.34502913752914</v>
      </c>
      <c r="E1048">
        <v>0.7</v>
      </c>
    </row>
    <row r="1049" spans="1:5">
      <c r="A1049">
        <v>1047</v>
      </c>
      <c r="B1049">
        <v>1.33707925407926</v>
      </c>
      <c r="C1049">
        <v>1.33326806526807</v>
      </c>
      <c r="D1049">
        <v>1.33517365967366</v>
      </c>
      <c r="E1049">
        <v>0.7</v>
      </c>
    </row>
    <row r="1050" spans="1:5">
      <c r="A1050">
        <v>1048</v>
      </c>
      <c r="B1050">
        <v>1.33107692307693</v>
      </c>
      <c r="C1050">
        <v>1.32637296037296</v>
      </c>
      <c r="D1050">
        <v>1.32872494172494</v>
      </c>
      <c r="E1050">
        <v>0.7</v>
      </c>
    </row>
    <row r="1051" spans="1:5">
      <c r="A1051">
        <v>1049</v>
      </c>
      <c r="B1051">
        <v>1.32672727272728</v>
      </c>
      <c r="C1051">
        <v>1.32137995337996</v>
      </c>
      <c r="D1051">
        <v>1.32405361305362</v>
      </c>
      <c r="E1051">
        <v>0.7</v>
      </c>
    </row>
    <row r="1052" spans="1:5">
      <c r="A1052">
        <v>1050</v>
      </c>
      <c r="B1052">
        <v>1.32312354312355</v>
      </c>
      <c r="C1052">
        <v>1.3187365967366</v>
      </c>
      <c r="D1052">
        <v>1.32093006993007</v>
      </c>
      <c r="E1052">
        <v>0.7</v>
      </c>
    </row>
    <row r="1053" spans="1:5">
      <c r="A1053">
        <v>1051</v>
      </c>
      <c r="B1053">
        <v>1.32219580419581</v>
      </c>
      <c r="C1053">
        <v>1.31623543123543</v>
      </c>
      <c r="D1053">
        <v>1.31921561771562</v>
      </c>
      <c r="E1053">
        <v>0.7</v>
      </c>
    </row>
    <row r="1054" spans="1:5">
      <c r="A1054">
        <v>1052</v>
      </c>
      <c r="B1054">
        <v>1.32454312354313</v>
      </c>
      <c r="C1054">
        <v>1.31592307692308</v>
      </c>
      <c r="D1054">
        <v>1.3202331002331</v>
      </c>
      <c r="E1054">
        <v>0.7</v>
      </c>
    </row>
    <row r="1055" spans="1:5">
      <c r="A1055">
        <v>1053</v>
      </c>
      <c r="B1055">
        <v>1.33342424242425</v>
      </c>
      <c r="C1055">
        <v>1.31910722610723</v>
      </c>
      <c r="D1055">
        <v>1.32626573426574</v>
      </c>
      <c r="E1055">
        <v>0.7</v>
      </c>
    </row>
    <row r="1056" spans="1:5">
      <c r="A1056">
        <v>1054</v>
      </c>
      <c r="B1056">
        <v>1.34689976689977</v>
      </c>
      <c r="C1056">
        <v>1.32989976689977</v>
      </c>
      <c r="D1056">
        <v>1.33839976689977</v>
      </c>
      <c r="E1056">
        <v>0.7</v>
      </c>
    </row>
    <row r="1057" spans="1:5">
      <c r="A1057">
        <v>1055</v>
      </c>
      <c r="B1057">
        <v>1.36329370629371</v>
      </c>
      <c r="C1057">
        <v>1.34720745920746</v>
      </c>
      <c r="D1057">
        <v>1.35525058275059</v>
      </c>
      <c r="E1057">
        <v>0.7</v>
      </c>
    </row>
    <row r="1058" spans="1:5">
      <c r="A1058">
        <v>1056</v>
      </c>
      <c r="B1058">
        <v>1.37768298368299</v>
      </c>
      <c r="C1058">
        <v>1.3624731934732</v>
      </c>
      <c r="D1058">
        <v>1.37007808857809</v>
      </c>
      <c r="E1058">
        <v>0.7</v>
      </c>
    </row>
    <row r="1059" spans="1:5">
      <c r="A1059">
        <v>1057</v>
      </c>
      <c r="B1059">
        <v>1.38699300699301</v>
      </c>
      <c r="C1059">
        <v>1.37174825174826</v>
      </c>
      <c r="D1059">
        <v>1.37937062937063</v>
      </c>
      <c r="E1059">
        <v>0.7</v>
      </c>
    </row>
    <row r="1060" spans="1:5">
      <c r="A1060">
        <v>1058</v>
      </c>
      <c r="B1060">
        <v>1.39034498834499</v>
      </c>
      <c r="C1060">
        <v>1.37534032634033</v>
      </c>
      <c r="D1060">
        <v>1.38284265734266</v>
      </c>
      <c r="E1060">
        <v>0.7</v>
      </c>
    </row>
    <row r="1061" spans="1:5">
      <c r="A1061">
        <v>1059</v>
      </c>
      <c r="B1061">
        <v>1.39457808857809</v>
      </c>
      <c r="C1061">
        <v>1.38374592074592</v>
      </c>
      <c r="D1061">
        <v>1.38916200466201</v>
      </c>
      <c r="E1061">
        <v>0.7</v>
      </c>
    </row>
    <row r="1062" spans="1:5">
      <c r="A1062">
        <v>1060</v>
      </c>
      <c r="B1062">
        <v>1.39657808857809</v>
      </c>
      <c r="C1062">
        <v>1.38933566433567</v>
      </c>
      <c r="D1062">
        <v>1.39295687645688</v>
      </c>
      <c r="E1062">
        <v>0.7</v>
      </c>
    </row>
    <row r="1063" spans="1:5">
      <c r="A1063">
        <v>1061</v>
      </c>
      <c r="B1063">
        <v>1.39098834498835</v>
      </c>
      <c r="C1063">
        <v>1.3876993006993</v>
      </c>
      <c r="D1063">
        <v>1.38934382284383</v>
      </c>
      <c r="E1063">
        <v>0.7</v>
      </c>
    </row>
    <row r="1064" spans="1:5">
      <c r="A1064">
        <v>1062</v>
      </c>
      <c r="B1064">
        <v>1.37712820512821</v>
      </c>
      <c r="C1064">
        <v>1.37569230769231</v>
      </c>
      <c r="D1064">
        <v>1.37641025641026</v>
      </c>
      <c r="E1064">
        <v>0.7</v>
      </c>
    </row>
    <row r="1065" spans="1:5">
      <c r="A1065">
        <v>1063</v>
      </c>
      <c r="B1065">
        <v>1.35984848484849</v>
      </c>
      <c r="C1065">
        <v>1.35974125874126</v>
      </c>
      <c r="D1065">
        <v>1.35979487179487</v>
      </c>
      <c r="E1065">
        <v>0.7</v>
      </c>
    </row>
    <row r="1066" spans="1:5">
      <c r="A1066">
        <v>1064</v>
      </c>
      <c r="B1066">
        <v>1.35231701631702</v>
      </c>
      <c r="C1066">
        <v>1.35101165501166</v>
      </c>
      <c r="D1066">
        <v>1.35166433566434</v>
      </c>
      <c r="E1066">
        <v>0.7</v>
      </c>
    </row>
    <row r="1067" spans="1:5">
      <c r="A1067">
        <v>1065</v>
      </c>
      <c r="B1067">
        <v>1.33997668997669</v>
      </c>
      <c r="C1067">
        <v>1.33867365967366</v>
      </c>
      <c r="D1067">
        <v>1.33932517482518</v>
      </c>
      <c r="E1067">
        <v>0.7</v>
      </c>
    </row>
    <row r="1068" spans="1:5">
      <c r="A1068">
        <v>1066</v>
      </c>
      <c r="B1068">
        <v>1.32892307692308</v>
      </c>
      <c r="C1068">
        <v>1.32780652680653</v>
      </c>
      <c r="D1068">
        <v>1.32836480186481</v>
      </c>
      <c r="E1068">
        <v>0.7</v>
      </c>
    </row>
    <row r="1069" spans="1:5">
      <c r="A1069">
        <v>1067</v>
      </c>
      <c r="B1069">
        <v>1.31644055944056</v>
      </c>
      <c r="C1069">
        <v>1.31650116550117</v>
      </c>
      <c r="D1069">
        <v>1.31647086247087</v>
      </c>
      <c r="E1069">
        <v>0.7</v>
      </c>
    </row>
    <row r="1070" spans="1:5">
      <c r="A1070">
        <v>1068</v>
      </c>
      <c r="B1070">
        <v>1.30556643356644</v>
      </c>
      <c r="C1070">
        <v>1.30489044289045</v>
      </c>
      <c r="D1070">
        <v>1.30522843822844</v>
      </c>
      <c r="E1070">
        <v>0.7</v>
      </c>
    </row>
    <row r="1071" spans="1:5">
      <c r="A1071">
        <v>1069</v>
      </c>
      <c r="B1071">
        <v>1.30021678321679</v>
      </c>
      <c r="C1071">
        <v>1.29510256410257</v>
      </c>
      <c r="D1071">
        <v>1.29765967365968</v>
      </c>
      <c r="E1071">
        <v>0.7</v>
      </c>
    </row>
    <row r="1072" spans="1:5">
      <c r="A1072">
        <v>1070</v>
      </c>
      <c r="B1072">
        <v>1.2999393939394</v>
      </c>
      <c r="C1072">
        <v>1.29360606060606</v>
      </c>
      <c r="D1072">
        <v>1.29677272727273</v>
      </c>
      <c r="E1072">
        <v>0.7</v>
      </c>
    </row>
    <row r="1073" spans="1:5">
      <c r="A1073">
        <v>1071</v>
      </c>
      <c r="B1073">
        <v>1.30390442890443</v>
      </c>
      <c r="C1073">
        <v>1.2936013986014</v>
      </c>
      <c r="D1073">
        <v>1.29875291375292</v>
      </c>
      <c r="E1073">
        <v>0.7</v>
      </c>
    </row>
    <row r="1074" spans="1:5">
      <c r="A1074">
        <v>1072</v>
      </c>
      <c r="B1074">
        <v>1.31324941724942</v>
      </c>
      <c r="C1074">
        <v>1.30103030303031</v>
      </c>
      <c r="D1074">
        <v>1.30713986013986</v>
      </c>
      <c r="E1074">
        <v>0.7</v>
      </c>
    </row>
    <row r="1075" spans="1:5">
      <c r="A1075">
        <v>1073</v>
      </c>
      <c r="B1075">
        <v>1.32503962703963</v>
      </c>
      <c r="C1075">
        <v>1.31249184149184</v>
      </c>
      <c r="D1075">
        <v>1.31876573426574</v>
      </c>
      <c r="E1075">
        <v>0.7</v>
      </c>
    </row>
    <row r="1076" spans="1:5">
      <c r="A1076">
        <v>1074</v>
      </c>
      <c r="B1076">
        <v>1.33529370629371</v>
      </c>
      <c r="C1076">
        <v>1.32615151515152</v>
      </c>
      <c r="D1076">
        <v>1.33072261072261</v>
      </c>
      <c r="E1076">
        <v>0.7</v>
      </c>
    </row>
    <row r="1077" spans="1:5">
      <c r="A1077">
        <v>1075</v>
      </c>
      <c r="B1077">
        <v>1.33820512820513</v>
      </c>
      <c r="C1077">
        <v>1.3339696969697</v>
      </c>
      <c r="D1077">
        <v>1.33608741258742</v>
      </c>
      <c r="E1077">
        <v>0.7</v>
      </c>
    </row>
    <row r="1078" spans="1:5">
      <c r="A1078">
        <v>1076</v>
      </c>
      <c r="B1078">
        <v>1.33655011655012</v>
      </c>
      <c r="C1078">
        <v>1.33338927738928</v>
      </c>
      <c r="D1078">
        <v>1.3349696969697</v>
      </c>
      <c r="E1078">
        <v>0.7</v>
      </c>
    </row>
    <row r="1079" spans="1:5">
      <c r="A1079">
        <v>1077</v>
      </c>
      <c r="B1079">
        <v>1.32973892773893</v>
      </c>
      <c r="C1079">
        <v>1.32687412587413</v>
      </c>
      <c r="D1079">
        <v>1.32830652680653</v>
      </c>
      <c r="E1079">
        <v>0.7</v>
      </c>
    </row>
    <row r="1080" spans="1:5">
      <c r="A1080">
        <v>1078</v>
      </c>
      <c r="B1080">
        <v>1.32095104895105</v>
      </c>
      <c r="C1080">
        <v>1.3189696969697</v>
      </c>
      <c r="D1080">
        <v>1.31996037296038</v>
      </c>
      <c r="E1080">
        <v>0.7</v>
      </c>
    </row>
    <row r="1081" spans="1:5">
      <c r="A1081">
        <v>1079</v>
      </c>
      <c r="B1081">
        <v>1.31247552447553</v>
      </c>
      <c r="C1081">
        <v>1.31041258741259</v>
      </c>
      <c r="D1081">
        <v>1.31144405594406</v>
      </c>
      <c r="E1081">
        <v>0.7</v>
      </c>
    </row>
    <row r="1082" spans="1:5">
      <c r="A1082">
        <v>1080</v>
      </c>
      <c r="B1082">
        <v>1.30419114219115</v>
      </c>
      <c r="C1082">
        <v>1.30209790209791</v>
      </c>
      <c r="D1082">
        <v>1.30314452214453</v>
      </c>
      <c r="E1082">
        <v>0.7</v>
      </c>
    </row>
    <row r="1083" spans="1:5">
      <c r="A1083">
        <v>1081</v>
      </c>
      <c r="B1083">
        <v>1.29668531468532</v>
      </c>
      <c r="C1083">
        <v>1.29229603729604</v>
      </c>
      <c r="D1083">
        <v>1.29449067599068</v>
      </c>
      <c r="E1083">
        <v>0.7</v>
      </c>
    </row>
    <row r="1084" spans="1:5">
      <c r="A1084">
        <v>1082</v>
      </c>
      <c r="B1084">
        <v>1.29372261072261</v>
      </c>
      <c r="C1084">
        <v>1.28856876456877</v>
      </c>
      <c r="D1084">
        <v>1.29114568764569</v>
      </c>
      <c r="E1084">
        <v>0.7</v>
      </c>
    </row>
    <row r="1085" spans="1:5">
      <c r="A1085">
        <v>1083</v>
      </c>
      <c r="B1085">
        <v>1.28780186480187</v>
      </c>
      <c r="C1085">
        <v>1.28273193473194</v>
      </c>
      <c r="D1085">
        <v>1.2852668997669</v>
      </c>
      <c r="E1085">
        <v>0.7</v>
      </c>
    </row>
    <row r="1086" spans="1:5">
      <c r="A1086">
        <v>1084</v>
      </c>
      <c r="B1086">
        <v>1.28554312354313</v>
      </c>
      <c r="C1086">
        <v>1.27964335664336</v>
      </c>
      <c r="D1086">
        <v>1.28259324009324</v>
      </c>
      <c r="E1086">
        <v>0.7</v>
      </c>
    </row>
    <row r="1087" spans="1:5">
      <c r="A1087">
        <v>1085</v>
      </c>
      <c r="B1087">
        <v>1.28587412587413</v>
      </c>
      <c r="C1087">
        <v>1.279</v>
      </c>
      <c r="D1087">
        <v>1.28243706293707</v>
      </c>
      <c r="E1087">
        <v>0.7</v>
      </c>
    </row>
    <row r="1088" spans="1:5">
      <c r="A1088">
        <v>1086</v>
      </c>
      <c r="B1088">
        <v>1.28985314685315</v>
      </c>
      <c r="C1088">
        <v>1.28143822843823</v>
      </c>
      <c r="D1088">
        <v>1.28564568764569</v>
      </c>
      <c r="E1088">
        <v>0.7</v>
      </c>
    </row>
    <row r="1089" spans="1:5">
      <c r="A1089">
        <v>1087</v>
      </c>
      <c r="B1089">
        <v>1.29695104895105</v>
      </c>
      <c r="C1089">
        <v>1.28785780885781</v>
      </c>
      <c r="D1089">
        <v>1.29240442890443</v>
      </c>
      <c r="E1089">
        <v>0.7</v>
      </c>
    </row>
    <row r="1090" spans="1:5">
      <c r="A1090">
        <v>1088</v>
      </c>
      <c r="B1090">
        <v>1.30077156177156</v>
      </c>
      <c r="C1090">
        <v>1.29185081585082</v>
      </c>
      <c r="D1090">
        <v>1.29631118881119</v>
      </c>
      <c r="E1090">
        <v>0.7</v>
      </c>
    </row>
    <row r="1091" spans="1:5">
      <c r="A1091">
        <v>1089</v>
      </c>
      <c r="B1091">
        <v>1.31131002331003</v>
      </c>
      <c r="C1091">
        <v>1.30175291375292</v>
      </c>
      <c r="D1091">
        <v>1.30653146853147</v>
      </c>
      <c r="E1091">
        <v>0.7</v>
      </c>
    </row>
    <row r="1092" spans="1:5">
      <c r="A1092">
        <v>1090</v>
      </c>
      <c r="B1092">
        <v>1.32597202797203</v>
      </c>
      <c r="C1092">
        <v>1.31215617715618</v>
      </c>
      <c r="D1092">
        <v>1.31906410256411</v>
      </c>
      <c r="E1092">
        <v>0.7</v>
      </c>
    </row>
    <row r="1093" spans="1:5">
      <c r="A1093">
        <v>1091</v>
      </c>
      <c r="B1093">
        <v>1.34206060606061</v>
      </c>
      <c r="C1093">
        <v>1.32782983682984</v>
      </c>
      <c r="D1093">
        <v>1.33494522144523</v>
      </c>
      <c r="E1093">
        <v>0.7</v>
      </c>
    </row>
    <row r="1094" spans="1:5">
      <c r="A1094">
        <v>1092</v>
      </c>
      <c r="B1094">
        <v>1.3590372960373</v>
      </c>
      <c r="C1094">
        <v>1.34528205128205</v>
      </c>
      <c r="D1094">
        <v>1.35215967365968</v>
      </c>
      <c r="E1094">
        <v>0.7</v>
      </c>
    </row>
    <row r="1095" spans="1:5">
      <c r="A1095">
        <v>1093</v>
      </c>
      <c r="B1095">
        <v>1.372006993007</v>
      </c>
      <c r="C1095">
        <v>1.36277156177156</v>
      </c>
      <c r="D1095">
        <v>1.36738927738928</v>
      </c>
      <c r="E1095">
        <v>0.7</v>
      </c>
    </row>
    <row r="1096" spans="1:5">
      <c r="A1096">
        <v>1094</v>
      </c>
      <c r="B1096">
        <v>1.37605128205129</v>
      </c>
      <c r="C1096">
        <v>1.36937062937063</v>
      </c>
      <c r="D1096">
        <v>1.37271095571096</v>
      </c>
      <c r="E1096">
        <v>0.7</v>
      </c>
    </row>
    <row r="1097" spans="1:5">
      <c r="A1097">
        <v>1095</v>
      </c>
      <c r="B1097">
        <v>1.37561771561772</v>
      </c>
      <c r="C1097">
        <v>1.37247552447553</v>
      </c>
      <c r="D1097">
        <v>1.37404662004662</v>
      </c>
      <c r="E1097">
        <v>0.7</v>
      </c>
    </row>
    <row r="1098" spans="1:5">
      <c r="A1098">
        <v>1096</v>
      </c>
      <c r="B1098">
        <v>1.36711188811189</v>
      </c>
      <c r="C1098">
        <v>1.36349650349651</v>
      </c>
      <c r="D1098">
        <v>1.3653041958042</v>
      </c>
      <c r="E1098">
        <v>0.7</v>
      </c>
    </row>
    <row r="1099" spans="1:5">
      <c r="A1099">
        <v>1097</v>
      </c>
      <c r="B1099">
        <v>1.36139860139861</v>
      </c>
      <c r="C1099">
        <v>1.35447086247087</v>
      </c>
      <c r="D1099">
        <v>1.35793473193474</v>
      </c>
      <c r="E1099">
        <v>0.7</v>
      </c>
    </row>
    <row r="1100" spans="1:5">
      <c r="A1100">
        <v>1098</v>
      </c>
      <c r="B1100">
        <v>1.3621048951049</v>
      </c>
      <c r="C1100">
        <v>1.35339160839161</v>
      </c>
      <c r="D1100">
        <v>1.35774825174826</v>
      </c>
      <c r="E1100">
        <v>0.7</v>
      </c>
    </row>
    <row r="1101" spans="1:5">
      <c r="A1101">
        <v>1099</v>
      </c>
      <c r="B1101">
        <v>1.36692773892774</v>
      </c>
      <c r="C1101">
        <v>1.35915384615385</v>
      </c>
      <c r="D1101">
        <v>1.3630407925408</v>
      </c>
      <c r="E1101">
        <v>0.7</v>
      </c>
    </row>
    <row r="1102" spans="1:5">
      <c r="A1102">
        <v>1100</v>
      </c>
      <c r="B1102">
        <v>1.36752913752914</v>
      </c>
      <c r="C1102">
        <v>1.36347552447553</v>
      </c>
      <c r="D1102">
        <v>1.36550233100234</v>
      </c>
      <c r="E1102">
        <v>0.7</v>
      </c>
    </row>
    <row r="1103" spans="1:5">
      <c r="A1103">
        <v>1101</v>
      </c>
      <c r="B1103">
        <v>1.36489044289045</v>
      </c>
      <c r="C1103">
        <v>1.36333333333334</v>
      </c>
      <c r="D1103">
        <v>1.36411188811189</v>
      </c>
      <c r="E1103">
        <v>0.7</v>
      </c>
    </row>
    <row r="1104" spans="1:5">
      <c r="A1104">
        <v>1102</v>
      </c>
      <c r="B1104">
        <v>1.35841958041958</v>
      </c>
      <c r="C1104">
        <v>1.35344289044289</v>
      </c>
      <c r="D1104">
        <v>1.35593123543124</v>
      </c>
      <c r="E1104">
        <v>0.7</v>
      </c>
    </row>
    <row r="1105" spans="1:5">
      <c r="A1105">
        <v>1103</v>
      </c>
      <c r="B1105">
        <v>1.3495034965035</v>
      </c>
      <c r="C1105">
        <v>1.3454662004662</v>
      </c>
      <c r="D1105">
        <v>1.34748484848485</v>
      </c>
      <c r="E1105">
        <v>0.7</v>
      </c>
    </row>
    <row r="1106" spans="1:5">
      <c r="A1106">
        <v>1104</v>
      </c>
      <c r="B1106">
        <v>1.33930303030303</v>
      </c>
      <c r="C1106">
        <v>1.33568997668998</v>
      </c>
      <c r="D1106">
        <v>1.33749650349651</v>
      </c>
      <c r="E1106">
        <v>0.7</v>
      </c>
    </row>
    <row r="1107" spans="1:5">
      <c r="A1107">
        <v>1105</v>
      </c>
      <c r="B1107">
        <v>1.32841958041958</v>
      </c>
      <c r="C1107">
        <v>1.32784615384616</v>
      </c>
      <c r="D1107">
        <v>1.32813286713287</v>
      </c>
      <c r="E1107">
        <v>0.7</v>
      </c>
    </row>
    <row r="1108" spans="1:5">
      <c r="A1108">
        <v>1106</v>
      </c>
      <c r="B1108">
        <v>1.32293006993007</v>
      </c>
      <c r="C1108">
        <v>1.32147086247087</v>
      </c>
      <c r="D1108">
        <v>1.32220046620047</v>
      </c>
      <c r="E1108">
        <v>0.7</v>
      </c>
    </row>
    <row r="1109" spans="1:5">
      <c r="A1109">
        <v>1107</v>
      </c>
      <c r="B1109">
        <v>1.31187878787879</v>
      </c>
      <c r="C1109">
        <v>1.30921445221446</v>
      </c>
      <c r="D1109">
        <v>1.31054662004662</v>
      </c>
      <c r="E1109">
        <v>0.7</v>
      </c>
    </row>
    <row r="1110" spans="1:5">
      <c r="A1110">
        <v>1108</v>
      </c>
      <c r="B1110">
        <v>1.30417948717949</v>
      </c>
      <c r="C1110">
        <v>1.2995034965035</v>
      </c>
      <c r="D1110">
        <v>1.30184149184149</v>
      </c>
      <c r="E1110">
        <v>0.7</v>
      </c>
    </row>
    <row r="1111" spans="1:5">
      <c r="A1111">
        <v>1109</v>
      </c>
      <c r="B1111">
        <v>1.30006526806527</v>
      </c>
      <c r="C1111">
        <v>1.29316083916084</v>
      </c>
      <c r="D1111">
        <v>1.29661305361306</v>
      </c>
      <c r="E1111">
        <v>0.7</v>
      </c>
    </row>
    <row r="1112" spans="1:5">
      <c r="A1112">
        <v>1110</v>
      </c>
      <c r="B1112">
        <v>1.30414918414919</v>
      </c>
      <c r="C1112">
        <v>1.29652680652681</v>
      </c>
      <c r="D1112">
        <v>1.300337995338</v>
      </c>
      <c r="E1112">
        <v>0.7</v>
      </c>
    </row>
    <row r="1113" spans="1:5">
      <c r="A1113">
        <v>1111</v>
      </c>
      <c r="B1113">
        <v>1.30765501165501</v>
      </c>
      <c r="C1113">
        <v>1.29957342657343</v>
      </c>
      <c r="D1113">
        <v>1.30361421911422</v>
      </c>
      <c r="E1113">
        <v>0.7</v>
      </c>
    </row>
    <row r="1114" spans="1:5">
      <c r="A1114">
        <v>1112</v>
      </c>
      <c r="B1114">
        <v>1.31561771561772</v>
      </c>
      <c r="C1114">
        <v>1.30748018648019</v>
      </c>
      <c r="D1114">
        <v>1.31154895104895</v>
      </c>
      <c r="E1114">
        <v>0.7</v>
      </c>
    </row>
    <row r="1115" spans="1:5">
      <c r="A1115">
        <v>1113</v>
      </c>
      <c r="B1115">
        <v>1.32046386946387</v>
      </c>
      <c r="C1115">
        <v>1.31300233100233</v>
      </c>
      <c r="D1115">
        <v>1.3167331002331</v>
      </c>
      <c r="E1115">
        <v>0.7</v>
      </c>
    </row>
    <row r="1116" spans="1:5">
      <c r="A1116">
        <v>1114</v>
      </c>
      <c r="B1116">
        <v>1.31890675990676</v>
      </c>
      <c r="C1116">
        <v>1.31408391608392</v>
      </c>
      <c r="D1116">
        <v>1.31649533799534</v>
      </c>
      <c r="E1116">
        <v>0.7</v>
      </c>
    </row>
    <row r="1117" spans="1:5">
      <c r="A1117">
        <v>1115</v>
      </c>
      <c r="B1117">
        <v>1.31099300699301</v>
      </c>
      <c r="C1117">
        <v>1.30951981351982</v>
      </c>
      <c r="D1117">
        <v>1.31025641025641</v>
      </c>
      <c r="E1117">
        <v>0.7</v>
      </c>
    </row>
    <row r="1118" spans="1:5">
      <c r="A1118">
        <v>1116</v>
      </c>
      <c r="B1118">
        <v>1.29588811188811</v>
      </c>
      <c r="C1118">
        <v>1.29738228438229</v>
      </c>
      <c r="D1118">
        <v>1.2966351981352</v>
      </c>
      <c r="E1118">
        <v>0.7</v>
      </c>
    </row>
    <row r="1119" spans="1:5">
      <c r="A1119">
        <v>1117</v>
      </c>
      <c r="B1119">
        <v>1.28758741258742</v>
      </c>
      <c r="C1119">
        <v>1.28876923076923</v>
      </c>
      <c r="D1119">
        <v>1.28817832167832</v>
      </c>
      <c r="E1119">
        <v>0.7</v>
      </c>
    </row>
    <row r="1120" spans="1:5">
      <c r="A1120">
        <v>1118</v>
      </c>
      <c r="B1120">
        <v>1.27075524475525</v>
      </c>
      <c r="C1120">
        <v>1.2704358974359</v>
      </c>
      <c r="D1120">
        <v>1.27059557109557</v>
      </c>
      <c r="E1120">
        <v>0.7</v>
      </c>
    </row>
    <row r="1121" spans="1:5">
      <c r="A1121">
        <v>1119</v>
      </c>
      <c r="B1121">
        <v>1.26111188811189</v>
      </c>
      <c r="C1121">
        <v>1.25715617715618</v>
      </c>
      <c r="D1121">
        <v>1.25913403263404</v>
      </c>
      <c r="E1121">
        <v>0.7</v>
      </c>
    </row>
    <row r="1122" spans="1:5">
      <c r="A1122">
        <v>1120</v>
      </c>
      <c r="B1122">
        <v>1.25887412587413</v>
      </c>
      <c r="C1122">
        <v>1.25197668997669</v>
      </c>
      <c r="D1122">
        <v>1.25542540792541</v>
      </c>
      <c r="E1122">
        <v>0.7</v>
      </c>
    </row>
    <row r="1123" spans="1:5">
      <c r="A1123">
        <v>1121</v>
      </c>
      <c r="B1123">
        <v>1.25934032634033</v>
      </c>
      <c r="C1123">
        <v>1.2511351981352</v>
      </c>
      <c r="D1123">
        <v>1.25523776223777</v>
      </c>
      <c r="E1123">
        <v>0.7</v>
      </c>
    </row>
    <row r="1124" spans="1:5">
      <c r="A1124">
        <v>1122</v>
      </c>
      <c r="B1124">
        <v>1.26042424242425</v>
      </c>
      <c r="C1124">
        <v>1.25129137529138</v>
      </c>
      <c r="D1124">
        <v>1.25585780885781</v>
      </c>
      <c r="E1124">
        <v>0.7</v>
      </c>
    </row>
    <row r="1125" spans="1:5">
      <c r="A1125">
        <v>1123</v>
      </c>
      <c r="B1125">
        <v>1.25973193473194</v>
      </c>
      <c r="C1125">
        <v>1.2524662004662</v>
      </c>
      <c r="D1125">
        <v>1.25609906759907</v>
      </c>
      <c r="E1125">
        <v>0.7</v>
      </c>
    </row>
    <row r="1126" spans="1:5">
      <c r="A1126">
        <v>1124</v>
      </c>
      <c r="B1126">
        <v>1.25925641025641</v>
      </c>
      <c r="C1126">
        <v>1.25263403263404</v>
      </c>
      <c r="D1126">
        <v>1.25594522144522</v>
      </c>
      <c r="E1126">
        <v>0.7</v>
      </c>
    </row>
    <row r="1127" spans="1:5">
      <c r="A1127">
        <v>1125</v>
      </c>
      <c r="B1127">
        <v>1.25822843822844</v>
      </c>
      <c r="C1127">
        <v>1.25293706293707</v>
      </c>
      <c r="D1127">
        <v>1.25558275058275</v>
      </c>
      <c r="E1127">
        <v>0.7</v>
      </c>
    </row>
    <row r="1128" spans="1:5">
      <c r="A1128">
        <v>1126</v>
      </c>
      <c r="B1128">
        <v>1.25594871794872</v>
      </c>
      <c r="C1128">
        <v>1.25103263403264</v>
      </c>
      <c r="D1128">
        <v>1.25349067599068</v>
      </c>
      <c r="E1128">
        <v>0.7</v>
      </c>
    </row>
    <row r="1129" spans="1:5">
      <c r="A1129">
        <v>1127</v>
      </c>
      <c r="B1129">
        <v>1.25086247086247</v>
      </c>
      <c r="C1129">
        <v>1.24682983682984</v>
      </c>
      <c r="D1129">
        <v>1.24884615384616</v>
      </c>
      <c r="E1129">
        <v>0.7</v>
      </c>
    </row>
    <row r="1130" spans="1:5">
      <c r="A1130">
        <v>1128</v>
      </c>
      <c r="B1130">
        <v>1.23895804195805</v>
      </c>
      <c r="C1130">
        <v>1.23844755244756</v>
      </c>
      <c r="D1130">
        <v>1.2387027972028</v>
      </c>
      <c r="E1130">
        <v>0.7</v>
      </c>
    </row>
    <row r="1131" spans="1:5">
      <c r="A1131">
        <v>1129</v>
      </c>
      <c r="B1131">
        <v>1.22201398601399</v>
      </c>
      <c r="C1131">
        <v>1.22401165501166</v>
      </c>
      <c r="D1131">
        <v>1.22301282051282</v>
      </c>
      <c r="E1131">
        <v>0.7</v>
      </c>
    </row>
    <row r="1132" spans="1:5">
      <c r="A1132">
        <v>1130</v>
      </c>
      <c r="B1132">
        <v>1.2123682983683</v>
      </c>
      <c r="C1132">
        <v>1.21521445221446</v>
      </c>
      <c r="D1132">
        <v>1.21379137529138</v>
      </c>
      <c r="E1132">
        <v>0.7</v>
      </c>
    </row>
    <row r="1133" spans="1:5">
      <c r="A1133">
        <v>1131</v>
      </c>
      <c r="B1133">
        <v>1.19358508158509</v>
      </c>
      <c r="C1133">
        <v>1.19545221445222</v>
      </c>
      <c r="D1133">
        <v>1.19451864801865</v>
      </c>
      <c r="E1133">
        <v>0.7</v>
      </c>
    </row>
    <row r="1134" spans="1:5">
      <c r="A1134">
        <v>1132</v>
      </c>
      <c r="B1134">
        <v>1.17892773892774</v>
      </c>
      <c r="C1134">
        <v>1.17707692307693</v>
      </c>
      <c r="D1134">
        <v>1.17800233100233</v>
      </c>
      <c r="E1134">
        <v>0.7</v>
      </c>
    </row>
    <row r="1135" spans="1:5">
      <c r="A1135">
        <v>1133</v>
      </c>
      <c r="B1135">
        <v>1.16648951048951</v>
      </c>
      <c r="C1135">
        <v>1.16231934731935</v>
      </c>
      <c r="D1135">
        <v>1.16440442890443</v>
      </c>
      <c r="E1135">
        <v>0.7</v>
      </c>
    </row>
    <row r="1136" spans="1:5">
      <c r="A1136">
        <v>1134</v>
      </c>
      <c r="B1136">
        <v>1.1567365967366</v>
      </c>
      <c r="C1136">
        <v>1.14965501165502</v>
      </c>
      <c r="D1136">
        <v>1.15319580419581</v>
      </c>
      <c r="E1136">
        <v>0.7</v>
      </c>
    </row>
    <row r="1137" spans="1:5">
      <c r="A1137">
        <v>1135</v>
      </c>
      <c r="B1137">
        <v>1.14495337995338</v>
      </c>
      <c r="C1137">
        <v>1.13852447552448</v>
      </c>
      <c r="D1137">
        <v>1.14173892773893</v>
      </c>
      <c r="E1137">
        <v>0.7</v>
      </c>
    </row>
    <row r="1138" spans="1:5">
      <c r="A1138">
        <v>1136</v>
      </c>
      <c r="B1138">
        <v>1.13875291375292</v>
      </c>
      <c r="C1138">
        <v>1.13230303030303</v>
      </c>
      <c r="D1138">
        <v>1.13552797202797</v>
      </c>
      <c r="E1138">
        <v>0.7</v>
      </c>
    </row>
    <row r="1139" spans="1:5">
      <c r="A1139">
        <v>1137</v>
      </c>
      <c r="B1139">
        <v>1.12639160839161</v>
      </c>
      <c r="C1139">
        <v>1.119337995338</v>
      </c>
      <c r="D1139">
        <v>1.12286480186481</v>
      </c>
      <c r="E1139">
        <v>0.7</v>
      </c>
    </row>
    <row r="1140" spans="1:5">
      <c r="A1140">
        <v>1138</v>
      </c>
      <c r="B1140">
        <v>1.11583216783217</v>
      </c>
      <c r="C1140">
        <v>1.10724708624709</v>
      </c>
      <c r="D1140">
        <v>1.11153962703963</v>
      </c>
      <c r="E1140">
        <v>0.7</v>
      </c>
    </row>
    <row r="1141" spans="1:5">
      <c r="A1141">
        <v>1139</v>
      </c>
      <c r="B1141">
        <v>1.11159673659674</v>
      </c>
      <c r="C1141">
        <v>1.0982027972028</v>
      </c>
      <c r="D1141">
        <v>1.10489976689977</v>
      </c>
      <c r="E1141">
        <v>0.7</v>
      </c>
    </row>
    <row r="1142" spans="1:5">
      <c r="A1142">
        <v>1140</v>
      </c>
      <c r="B1142">
        <v>1.11349650349651</v>
      </c>
      <c r="C1142">
        <v>1.09813286713287</v>
      </c>
      <c r="D1142">
        <v>1.10581468531469</v>
      </c>
      <c r="E1142">
        <v>0.7</v>
      </c>
    </row>
    <row r="1143" spans="1:5">
      <c r="A1143">
        <v>1141</v>
      </c>
      <c r="B1143">
        <v>1.12472027972028</v>
      </c>
      <c r="C1143">
        <v>1.10820745920746</v>
      </c>
      <c r="D1143">
        <v>1.11646386946387</v>
      </c>
      <c r="E1143">
        <v>0.7</v>
      </c>
    </row>
    <row r="1144" spans="1:5">
      <c r="A1144">
        <v>1142</v>
      </c>
      <c r="B1144">
        <v>1.13340326340327</v>
      </c>
      <c r="C1144">
        <v>1.11633566433567</v>
      </c>
      <c r="D1144">
        <v>1.12486946386947</v>
      </c>
      <c r="E1144">
        <v>0.7</v>
      </c>
    </row>
    <row r="1145" spans="1:5">
      <c r="A1145">
        <v>1143</v>
      </c>
      <c r="B1145">
        <v>1.15305827505828</v>
      </c>
      <c r="C1145">
        <v>1.13643123543124</v>
      </c>
      <c r="D1145">
        <v>1.14474475524476</v>
      </c>
      <c r="E1145">
        <v>0.7</v>
      </c>
    </row>
    <row r="1146" spans="1:5">
      <c r="A1146">
        <v>1144</v>
      </c>
      <c r="B1146">
        <v>1.16995337995338</v>
      </c>
      <c r="C1146">
        <v>1.15438927738928</v>
      </c>
      <c r="D1146">
        <v>1.16217132867133</v>
      </c>
      <c r="E1146">
        <v>0.7</v>
      </c>
    </row>
    <row r="1147" spans="1:5">
      <c r="A1147">
        <v>1145</v>
      </c>
      <c r="B1147">
        <v>1.18208857808858</v>
      </c>
      <c r="C1147">
        <v>1.1674055944056</v>
      </c>
      <c r="D1147">
        <v>1.17474708624709</v>
      </c>
      <c r="E1147">
        <v>0.7</v>
      </c>
    </row>
    <row r="1148" spans="1:5">
      <c r="A1148">
        <v>1146</v>
      </c>
      <c r="B1148">
        <v>1.19217715617716</v>
      </c>
      <c r="C1148">
        <v>1.17819347319348</v>
      </c>
      <c r="D1148">
        <v>1.18518531468532</v>
      </c>
      <c r="E1148">
        <v>0.7</v>
      </c>
    </row>
    <row r="1149" spans="1:5">
      <c r="A1149">
        <v>1147</v>
      </c>
      <c r="B1149">
        <v>1.20234032634033</v>
      </c>
      <c r="C1149">
        <v>1.18815617715618</v>
      </c>
      <c r="D1149">
        <v>1.19524825174825</v>
      </c>
      <c r="E1149">
        <v>0.7</v>
      </c>
    </row>
    <row r="1150" spans="1:5">
      <c r="A1150">
        <v>1148</v>
      </c>
      <c r="B1150">
        <v>1.20805128205128</v>
      </c>
      <c r="C1150">
        <v>1.19435198135198</v>
      </c>
      <c r="D1150">
        <v>1.20120163170163</v>
      </c>
      <c r="E1150">
        <v>0.7</v>
      </c>
    </row>
    <row r="1151" spans="1:5">
      <c r="A1151">
        <v>1149</v>
      </c>
      <c r="B1151">
        <v>1.21908857808858</v>
      </c>
      <c r="C1151">
        <v>1.20691375291376</v>
      </c>
      <c r="D1151">
        <v>1.21300116550117</v>
      </c>
      <c r="E1151">
        <v>0.7</v>
      </c>
    </row>
    <row r="1152" spans="1:5">
      <c r="A1152">
        <v>1150</v>
      </c>
      <c r="B1152">
        <v>1.22997668997669</v>
      </c>
      <c r="C1152">
        <v>1.21964102564103</v>
      </c>
      <c r="D1152">
        <v>1.22480885780886</v>
      </c>
      <c r="E1152">
        <v>0.7</v>
      </c>
    </row>
    <row r="1153" spans="1:5">
      <c r="A1153">
        <v>1151</v>
      </c>
      <c r="B1153">
        <v>1.24371095571096</v>
      </c>
      <c r="C1153">
        <v>1.23418181818182</v>
      </c>
      <c r="D1153">
        <v>1.23894638694639</v>
      </c>
      <c r="E1153">
        <v>0.7</v>
      </c>
    </row>
    <row r="1154" spans="1:5">
      <c r="A1154">
        <v>1152</v>
      </c>
      <c r="B1154">
        <v>1.25888111888112</v>
      </c>
      <c r="C1154">
        <v>1.24896503496504</v>
      </c>
      <c r="D1154">
        <v>1.25392307692308</v>
      </c>
      <c r="E1154">
        <v>0.7</v>
      </c>
    </row>
    <row r="1155" spans="1:5">
      <c r="A1155">
        <v>1153</v>
      </c>
      <c r="B1155">
        <v>1.27471328671329</v>
      </c>
      <c r="C1155">
        <v>1.2641048951049</v>
      </c>
      <c r="D1155">
        <v>1.26940909090909</v>
      </c>
      <c r="E1155">
        <v>0.7</v>
      </c>
    </row>
    <row r="1156" spans="1:5">
      <c r="A1156">
        <v>1154</v>
      </c>
      <c r="B1156">
        <v>1.28148717948718</v>
      </c>
      <c r="C1156">
        <v>1.27122377622378</v>
      </c>
      <c r="D1156">
        <v>1.27635547785548</v>
      </c>
      <c r="E1156">
        <v>0.7</v>
      </c>
    </row>
    <row r="1157" spans="1:5">
      <c r="A1157">
        <v>1155</v>
      </c>
      <c r="B1157">
        <v>1.29124475524476</v>
      </c>
      <c r="C1157">
        <v>1.28259673659674</v>
      </c>
      <c r="D1157">
        <v>1.28692074592075</v>
      </c>
      <c r="E1157">
        <v>0.7</v>
      </c>
    </row>
    <row r="1158" spans="1:5">
      <c r="A1158">
        <v>1156</v>
      </c>
      <c r="B1158">
        <v>1.29867365967366</v>
      </c>
      <c r="C1158">
        <v>1.29248484848485</v>
      </c>
      <c r="D1158">
        <v>1.29557925407926</v>
      </c>
      <c r="E1158">
        <v>0.7</v>
      </c>
    </row>
    <row r="1159" spans="1:5">
      <c r="A1159">
        <v>1157</v>
      </c>
      <c r="B1159">
        <v>1.30375524475525</v>
      </c>
      <c r="C1159">
        <v>1.2979020979021</v>
      </c>
      <c r="D1159">
        <v>1.30082867132867</v>
      </c>
      <c r="E1159">
        <v>0.7</v>
      </c>
    </row>
    <row r="1160" spans="1:5">
      <c r="A1160">
        <v>1158</v>
      </c>
      <c r="B1160">
        <v>1.30560839160839</v>
      </c>
      <c r="C1160">
        <v>1.30066666666667</v>
      </c>
      <c r="D1160">
        <v>1.30313752913753</v>
      </c>
      <c r="E1160">
        <v>0.7</v>
      </c>
    </row>
    <row r="1161" spans="1:5">
      <c r="A1161">
        <v>1159</v>
      </c>
      <c r="B1161">
        <v>1.29911188811189</v>
      </c>
      <c r="C1161">
        <v>1.29779020979021</v>
      </c>
      <c r="D1161">
        <v>1.29845104895105</v>
      </c>
      <c r="E1161">
        <v>0.7</v>
      </c>
    </row>
    <row r="1162" spans="1:5">
      <c r="A1162">
        <v>1160</v>
      </c>
      <c r="B1162">
        <v>1.29294871794872</v>
      </c>
      <c r="C1162">
        <v>1.29375058275059</v>
      </c>
      <c r="D1162">
        <v>1.29334965034965</v>
      </c>
      <c r="E1162">
        <v>0.7</v>
      </c>
    </row>
    <row r="1163" spans="1:5">
      <c r="A1163">
        <v>1161</v>
      </c>
      <c r="B1163">
        <v>1.27494405594406</v>
      </c>
      <c r="C1163">
        <v>1.27656410256411</v>
      </c>
      <c r="D1163">
        <v>1.27575407925408</v>
      </c>
      <c r="E1163">
        <v>0.7</v>
      </c>
    </row>
    <row r="1164" spans="1:5">
      <c r="A1164">
        <v>1162</v>
      </c>
      <c r="B1164">
        <v>1.25176223776224</v>
      </c>
      <c r="C1164">
        <v>1.25360372960373</v>
      </c>
      <c r="D1164">
        <v>1.25268298368299</v>
      </c>
      <c r="E1164">
        <v>0.7</v>
      </c>
    </row>
    <row r="1165" spans="1:5">
      <c r="A1165">
        <v>1163</v>
      </c>
      <c r="B1165">
        <v>1.22923076923077</v>
      </c>
      <c r="C1165">
        <v>1.23035198135198</v>
      </c>
      <c r="D1165">
        <v>1.22979137529138</v>
      </c>
      <c r="E1165">
        <v>0.7</v>
      </c>
    </row>
    <row r="1166" spans="1:5">
      <c r="A1166">
        <v>1164</v>
      </c>
      <c r="B1166">
        <v>1.21015384615385</v>
      </c>
      <c r="C1166">
        <v>1.2111655011655</v>
      </c>
      <c r="D1166">
        <v>1.21065967365968</v>
      </c>
      <c r="E1166">
        <v>0.7</v>
      </c>
    </row>
    <row r="1167" spans="1:5">
      <c r="A1167">
        <v>1165</v>
      </c>
      <c r="B1167">
        <v>1.19535664335665</v>
      </c>
      <c r="C1167">
        <v>1.19455710955711</v>
      </c>
      <c r="D1167">
        <v>1.19495687645688</v>
      </c>
      <c r="E1167">
        <v>0.7</v>
      </c>
    </row>
    <row r="1168" spans="1:5">
      <c r="A1168">
        <v>1166</v>
      </c>
      <c r="B1168">
        <v>1.18872960372961</v>
      </c>
      <c r="C1168">
        <v>1.18684149184149</v>
      </c>
      <c r="D1168">
        <v>1.18778554778555</v>
      </c>
      <c r="E1168">
        <v>0.7</v>
      </c>
    </row>
    <row r="1169" spans="1:5">
      <c r="A1169">
        <v>1167</v>
      </c>
      <c r="B1169">
        <v>1.17616317016317</v>
      </c>
      <c r="C1169">
        <v>1.173</v>
      </c>
      <c r="D1169">
        <v>1.17458158508159</v>
      </c>
      <c r="E1169">
        <v>0.7</v>
      </c>
    </row>
    <row r="1170" spans="1:5">
      <c r="A1170">
        <v>1168</v>
      </c>
      <c r="B1170">
        <v>1.16606526806527</v>
      </c>
      <c r="C1170">
        <v>1.16171561771562</v>
      </c>
      <c r="D1170">
        <v>1.16389044289045</v>
      </c>
      <c r="E1170">
        <v>0.7</v>
      </c>
    </row>
    <row r="1171" spans="1:5">
      <c r="A1171">
        <v>1169</v>
      </c>
      <c r="B1171">
        <v>1.15890442890443</v>
      </c>
      <c r="C1171">
        <v>1.15326806526807</v>
      </c>
      <c r="D1171">
        <v>1.15608624708625</v>
      </c>
      <c r="E1171">
        <v>0.7</v>
      </c>
    </row>
    <row r="1172" spans="1:5">
      <c r="A1172">
        <v>1170</v>
      </c>
      <c r="B1172">
        <v>1.15545221445222</v>
      </c>
      <c r="C1172">
        <v>1.14649650349651</v>
      </c>
      <c r="D1172">
        <v>1.15097435897436</v>
      </c>
      <c r="E1172">
        <v>0.7</v>
      </c>
    </row>
    <row r="1173" spans="1:5">
      <c r="A1173">
        <v>1171</v>
      </c>
      <c r="B1173">
        <v>1.15817948717949</v>
      </c>
      <c r="C1173">
        <v>1.14603030303031</v>
      </c>
      <c r="D1173">
        <v>1.1521048951049</v>
      </c>
      <c r="E1173">
        <v>0.7</v>
      </c>
    </row>
    <row r="1174" spans="1:5">
      <c r="A1174">
        <v>1172</v>
      </c>
      <c r="B1174">
        <v>1.16235897435898</v>
      </c>
      <c r="C1174">
        <v>1.14853846153847</v>
      </c>
      <c r="D1174">
        <v>1.15544871794872</v>
      </c>
      <c r="E1174">
        <v>0.7</v>
      </c>
    </row>
    <row r="1175" spans="1:5">
      <c r="A1175">
        <v>1173</v>
      </c>
      <c r="B1175">
        <v>1.17173892773893</v>
      </c>
      <c r="C1175">
        <v>1.15713286713287</v>
      </c>
      <c r="D1175">
        <v>1.1644358974359</v>
      </c>
      <c r="E1175">
        <v>0.7</v>
      </c>
    </row>
    <row r="1176" spans="1:5">
      <c r="A1176">
        <v>1174</v>
      </c>
      <c r="B1176">
        <v>1.17862237762238</v>
      </c>
      <c r="C1176">
        <v>1.16621678321679</v>
      </c>
      <c r="D1176">
        <v>1.17241958041958</v>
      </c>
      <c r="E1176">
        <v>0.7</v>
      </c>
    </row>
    <row r="1177" spans="1:5">
      <c r="A1177">
        <v>1175</v>
      </c>
      <c r="B1177">
        <v>1.18172960372961</v>
      </c>
      <c r="C1177">
        <v>1.17183682983683</v>
      </c>
      <c r="D1177">
        <v>1.17678321678322</v>
      </c>
      <c r="E1177">
        <v>0.7</v>
      </c>
    </row>
    <row r="1178" spans="1:5">
      <c r="A1178">
        <v>1176</v>
      </c>
      <c r="B1178">
        <v>1.18486946386947</v>
      </c>
      <c r="C1178">
        <v>1.17534965034965</v>
      </c>
      <c r="D1178">
        <v>1.18010955710956</v>
      </c>
      <c r="E1178">
        <v>0.7</v>
      </c>
    </row>
    <row r="1179" spans="1:5">
      <c r="A1179">
        <v>1177</v>
      </c>
      <c r="B1179">
        <v>1.19176456876457</v>
      </c>
      <c r="C1179">
        <v>1.18124242424243</v>
      </c>
      <c r="D1179">
        <v>1.1865034965035</v>
      </c>
      <c r="E1179">
        <v>0.7</v>
      </c>
    </row>
    <row r="1180" spans="1:5">
      <c r="A1180">
        <v>1178</v>
      </c>
      <c r="B1180">
        <v>1.19607692307693</v>
      </c>
      <c r="C1180">
        <v>1.18572027972028</v>
      </c>
      <c r="D1180">
        <v>1.1908986013986</v>
      </c>
      <c r="E1180">
        <v>0.7</v>
      </c>
    </row>
    <row r="1181" spans="1:5">
      <c r="A1181">
        <v>1179</v>
      </c>
      <c r="B1181">
        <v>1.20457342657343</v>
      </c>
      <c r="C1181">
        <v>1.19485780885781</v>
      </c>
      <c r="D1181">
        <v>1.19971561771562</v>
      </c>
      <c r="E1181">
        <v>0.7</v>
      </c>
    </row>
    <row r="1182" spans="1:5">
      <c r="A1182">
        <v>1180</v>
      </c>
      <c r="B1182">
        <v>1.21248018648019</v>
      </c>
      <c r="C1182">
        <v>1.20359207459208</v>
      </c>
      <c r="D1182">
        <v>1.20803613053613</v>
      </c>
      <c r="E1182">
        <v>0.7</v>
      </c>
    </row>
    <row r="1183" spans="1:5">
      <c r="A1183">
        <v>1181</v>
      </c>
      <c r="B1183">
        <v>1.21742890442891</v>
      </c>
      <c r="C1183">
        <v>1.21030303030303</v>
      </c>
      <c r="D1183">
        <v>1.21386596736597</v>
      </c>
      <c r="E1183">
        <v>0.7</v>
      </c>
    </row>
    <row r="1184" spans="1:5">
      <c r="A1184">
        <v>1182</v>
      </c>
      <c r="B1184">
        <v>1.21635664335665</v>
      </c>
      <c r="C1184">
        <v>1.21098135198136</v>
      </c>
      <c r="D1184">
        <v>1.213668997669</v>
      </c>
      <c r="E1184">
        <v>0.7</v>
      </c>
    </row>
    <row r="1185" spans="1:5">
      <c r="A1185">
        <v>1183</v>
      </c>
      <c r="B1185">
        <v>1.20994405594406</v>
      </c>
      <c r="C1185">
        <v>1.2054662004662</v>
      </c>
      <c r="D1185">
        <v>1.20770512820513</v>
      </c>
      <c r="E1185">
        <v>0.7</v>
      </c>
    </row>
    <row r="1186" spans="1:5">
      <c r="A1186">
        <v>1184</v>
      </c>
      <c r="B1186">
        <v>1.20476223776224</v>
      </c>
      <c r="C1186">
        <v>1.20053846153847</v>
      </c>
      <c r="D1186">
        <v>1.20265034965035</v>
      </c>
      <c r="E1186">
        <v>0.7</v>
      </c>
    </row>
    <row r="1187" spans="1:5">
      <c r="A1187">
        <v>1185</v>
      </c>
      <c r="B1187">
        <v>1.19380186480187</v>
      </c>
      <c r="C1187">
        <v>1.18936596736597</v>
      </c>
      <c r="D1187">
        <v>1.19158391608392</v>
      </c>
      <c r="E1187">
        <v>0.7</v>
      </c>
    </row>
    <row r="1188" spans="1:5">
      <c r="A1188">
        <v>1186</v>
      </c>
      <c r="B1188">
        <v>1.18480652680653</v>
      </c>
      <c r="C1188">
        <v>1.17921678321679</v>
      </c>
      <c r="D1188">
        <v>1.18201165501166</v>
      </c>
      <c r="E1188">
        <v>0.7</v>
      </c>
    </row>
    <row r="1189" spans="1:5">
      <c r="A1189">
        <v>1187</v>
      </c>
      <c r="B1189">
        <v>1.18227272727273</v>
      </c>
      <c r="C1189">
        <v>1.17411888111888</v>
      </c>
      <c r="D1189">
        <v>1.17819580419581</v>
      </c>
      <c r="E1189">
        <v>0.7</v>
      </c>
    </row>
    <row r="1190" spans="1:5">
      <c r="A1190">
        <v>1188</v>
      </c>
      <c r="B1190">
        <v>1.18696037296038</v>
      </c>
      <c r="C1190">
        <v>1.17595104895105</v>
      </c>
      <c r="D1190">
        <v>1.18145571095571</v>
      </c>
      <c r="E1190">
        <v>0.7</v>
      </c>
    </row>
    <row r="1191" spans="1:5">
      <c r="A1191">
        <v>1189</v>
      </c>
      <c r="B1191">
        <v>1.19720745920746</v>
      </c>
      <c r="C1191">
        <v>1.18451048951049</v>
      </c>
      <c r="D1191">
        <v>1.19085897435898</v>
      </c>
      <c r="E1191">
        <v>0.7</v>
      </c>
    </row>
    <row r="1192" spans="1:5">
      <c r="A1192">
        <v>1190</v>
      </c>
      <c r="B1192">
        <v>1.2046993006993</v>
      </c>
      <c r="C1192">
        <v>1.19069230769231</v>
      </c>
      <c r="D1192">
        <v>1.19769580419581</v>
      </c>
      <c r="E1192">
        <v>0.7</v>
      </c>
    </row>
    <row r="1193" spans="1:5">
      <c r="A1193">
        <v>1191</v>
      </c>
      <c r="B1193">
        <v>1.22180885780886</v>
      </c>
      <c r="C1193">
        <v>1.20740093240093</v>
      </c>
      <c r="D1193">
        <v>1.2146048951049</v>
      </c>
      <c r="E1193">
        <v>0.7</v>
      </c>
    </row>
    <row r="1194" spans="1:5">
      <c r="A1194">
        <v>1192</v>
      </c>
      <c r="B1194">
        <v>1.23969463869464</v>
      </c>
      <c r="C1194">
        <v>1.22698368298369</v>
      </c>
      <c r="D1194">
        <v>1.23333916083916</v>
      </c>
      <c r="E1194">
        <v>0.7</v>
      </c>
    </row>
    <row r="1195" spans="1:5">
      <c r="A1195">
        <v>1193</v>
      </c>
      <c r="B1195">
        <v>1.25508158508159</v>
      </c>
      <c r="C1195">
        <v>1.2449324009324</v>
      </c>
      <c r="D1195">
        <v>1.250006993007</v>
      </c>
      <c r="E1195">
        <v>0.7</v>
      </c>
    </row>
    <row r="1196" spans="1:5">
      <c r="A1196">
        <v>1194</v>
      </c>
      <c r="B1196">
        <v>1.26474592074592</v>
      </c>
      <c r="C1196">
        <v>1.25725641025641</v>
      </c>
      <c r="D1196">
        <v>1.26100116550117</v>
      </c>
      <c r="E1196">
        <v>0.7</v>
      </c>
    </row>
    <row r="1197" spans="1:5">
      <c r="A1197">
        <v>1195</v>
      </c>
      <c r="B1197">
        <v>1.26642191142192</v>
      </c>
      <c r="C1197">
        <v>1.26162004662005</v>
      </c>
      <c r="D1197">
        <v>1.26402097902098</v>
      </c>
      <c r="E1197">
        <v>0.7</v>
      </c>
    </row>
    <row r="1198" spans="1:5">
      <c r="A1198">
        <v>1196</v>
      </c>
      <c r="B1198">
        <v>1.26485314685315</v>
      </c>
      <c r="C1198">
        <v>1.26040326340327</v>
      </c>
      <c r="D1198">
        <v>1.26262820512821</v>
      </c>
      <c r="E1198">
        <v>0.7</v>
      </c>
    </row>
    <row r="1199" spans="1:5">
      <c r="A1199">
        <v>1197</v>
      </c>
      <c r="B1199">
        <v>1.25775524475525</v>
      </c>
      <c r="C1199">
        <v>1.25478321678322</v>
      </c>
      <c r="D1199">
        <v>1.25626923076923</v>
      </c>
      <c r="E1199">
        <v>0.7</v>
      </c>
    </row>
    <row r="1200" spans="1:5">
      <c r="A1200">
        <v>1198</v>
      </c>
      <c r="B1200">
        <v>1.25023543123543</v>
      </c>
      <c r="C1200">
        <v>1.24686713286714</v>
      </c>
      <c r="D1200">
        <v>1.24855128205128</v>
      </c>
      <c r="E1200">
        <v>0.7</v>
      </c>
    </row>
    <row r="1201" spans="1:5">
      <c r="A1201">
        <v>1199</v>
      </c>
      <c r="B1201">
        <v>1.24505827505828</v>
      </c>
      <c r="C1201">
        <v>1.24197902097902</v>
      </c>
      <c r="D1201">
        <v>1.24351864801865</v>
      </c>
      <c r="E1201">
        <v>0.7</v>
      </c>
    </row>
    <row r="1202" spans="1:5">
      <c r="A1202">
        <v>1200</v>
      </c>
      <c r="B1202">
        <v>1.24068065268066</v>
      </c>
      <c r="C1202">
        <v>1.23688111888112</v>
      </c>
      <c r="D1202">
        <v>1.23878088578089</v>
      </c>
      <c r="E1202">
        <v>0.7</v>
      </c>
    </row>
    <row r="1203" spans="1:5">
      <c r="A1203">
        <v>1201</v>
      </c>
      <c r="B1203">
        <v>1.23618181818182</v>
      </c>
      <c r="C1203">
        <v>1.23302097902098</v>
      </c>
      <c r="D1203">
        <v>1.2346013986014</v>
      </c>
      <c r="E1203">
        <v>0.692500375</v>
      </c>
    </row>
    <row r="1204" spans="1:5">
      <c r="A1204">
        <v>1202</v>
      </c>
      <c r="B1204">
        <v>1.23364335664336</v>
      </c>
      <c r="C1204">
        <v>1.23079254079254</v>
      </c>
      <c r="D1204">
        <v>1.23221794871795</v>
      </c>
      <c r="E1204">
        <v>0.68500075</v>
      </c>
    </row>
    <row r="1205" spans="1:5">
      <c r="A1205">
        <v>1203</v>
      </c>
      <c r="B1205">
        <v>1.22862703962704</v>
      </c>
      <c r="C1205">
        <v>1.22534731934732</v>
      </c>
      <c r="D1205">
        <v>1.22698717948718</v>
      </c>
      <c r="E1205">
        <v>0.677501125</v>
      </c>
    </row>
    <row r="1206" spans="1:5">
      <c r="A1206">
        <v>1204</v>
      </c>
      <c r="B1206">
        <v>1.22595571095571</v>
      </c>
      <c r="C1206">
        <v>1.22245687645688</v>
      </c>
      <c r="D1206">
        <v>1.2242062937063</v>
      </c>
      <c r="E1206">
        <v>0.6700015</v>
      </c>
    </row>
    <row r="1207" spans="1:5">
      <c r="A1207">
        <v>1205</v>
      </c>
      <c r="B1207">
        <v>1.22828205128205</v>
      </c>
      <c r="C1207">
        <v>1.22205361305362</v>
      </c>
      <c r="D1207">
        <v>1.22516783216783</v>
      </c>
      <c r="E1207">
        <v>0.662501875</v>
      </c>
    </row>
    <row r="1208" spans="1:5">
      <c r="A1208">
        <v>1206</v>
      </c>
      <c r="B1208">
        <v>1.23733566433567</v>
      </c>
      <c r="C1208">
        <v>1.22694871794872</v>
      </c>
      <c r="D1208">
        <v>1.23214219114219</v>
      </c>
      <c r="E1208">
        <v>0.65500225</v>
      </c>
    </row>
    <row r="1209" spans="1:5">
      <c r="A1209">
        <v>1207</v>
      </c>
      <c r="B1209">
        <v>1.25125641025641</v>
      </c>
      <c r="C1209">
        <v>1.24040326340327</v>
      </c>
      <c r="D1209">
        <v>1.24582983682984</v>
      </c>
      <c r="E1209">
        <v>0.647502625</v>
      </c>
    </row>
    <row r="1210" spans="1:5">
      <c r="A1210">
        <v>1208</v>
      </c>
      <c r="B1210">
        <v>1.26026340326341</v>
      </c>
      <c r="C1210">
        <v>1.24844289044289</v>
      </c>
      <c r="D1210">
        <v>1.25435314685315</v>
      </c>
      <c r="E1210">
        <v>0.640003</v>
      </c>
    </row>
    <row r="1211" spans="1:5">
      <c r="A1211">
        <v>1209</v>
      </c>
      <c r="B1211">
        <v>1.27953846153847</v>
      </c>
      <c r="C1211">
        <v>1.26900932400933</v>
      </c>
      <c r="D1211">
        <v>1.2742738927739</v>
      </c>
      <c r="E1211">
        <v>0.632503375</v>
      </c>
    </row>
    <row r="1212" spans="1:5">
      <c r="A1212">
        <v>1210</v>
      </c>
      <c r="B1212">
        <v>1.2986083916084</v>
      </c>
      <c r="C1212">
        <v>1.2893682983683</v>
      </c>
      <c r="D1212">
        <v>1.29398834498835</v>
      </c>
      <c r="E1212">
        <v>0.62500375</v>
      </c>
    </row>
    <row r="1213" spans="1:5">
      <c r="A1213">
        <v>1211</v>
      </c>
      <c r="B1213">
        <v>1.31467132867133</v>
      </c>
      <c r="C1213">
        <v>1.30619114219115</v>
      </c>
      <c r="D1213">
        <v>1.31043123543124</v>
      </c>
      <c r="E1213">
        <v>0.617504125</v>
      </c>
    </row>
    <row r="1214" spans="1:5">
      <c r="A1214">
        <v>1212</v>
      </c>
      <c r="B1214">
        <v>1.32532634032634</v>
      </c>
      <c r="C1214">
        <v>1.31831934731935</v>
      </c>
      <c r="D1214">
        <v>1.32182284382285</v>
      </c>
      <c r="E1214">
        <v>0.6100045</v>
      </c>
    </row>
    <row r="1215" spans="1:5">
      <c r="A1215">
        <v>1213</v>
      </c>
      <c r="B1215">
        <v>1.33198135198136</v>
      </c>
      <c r="C1215">
        <v>1.32526107226108</v>
      </c>
      <c r="D1215">
        <v>1.32862121212122</v>
      </c>
      <c r="E1215">
        <v>0.602504875</v>
      </c>
    </row>
    <row r="1216" spans="1:5">
      <c r="A1216">
        <v>1214</v>
      </c>
      <c r="B1216">
        <v>1.33461771561772</v>
      </c>
      <c r="C1216">
        <v>1.32753146853147</v>
      </c>
      <c r="D1216">
        <v>1.3310745920746</v>
      </c>
      <c r="E1216">
        <v>0.59500525</v>
      </c>
    </row>
    <row r="1217" spans="1:5">
      <c r="A1217">
        <v>1215</v>
      </c>
      <c r="B1217">
        <v>1.34057808857809</v>
      </c>
      <c r="C1217">
        <v>1.33440792540793</v>
      </c>
      <c r="D1217">
        <v>1.33749300699301</v>
      </c>
      <c r="E1217">
        <v>0.587505625</v>
      </c>
    </row>
    <row r="1218" spans="1:5">
      <c r="A1218">
        <v>1216</v>
      </c>
      <c r="B1218">
        <v>1.34681118881119</v>
      </c>
      <c r="C1218">
        <v>1.33927972027972</v>
      </c>
      <c r="D1218">
        <v>1.34304545454546</v>
      </c>
      <c r="E1218">
        <v>0.580006</v>
      </c>
    </row>
    <row r="1219" spans="1:5">
      <c r="A1219">
        <v>1217</v>
      </c>
      <c r="B1219">
        <v>1.35092307692308</v>
      </c>
      <c r="C1219">
        <v>1.34234731934732</v>
      </c>
      <c r="D1219">
        <v>1.3466351981352</v>
      </c>
      <c r="E1219">
        <v>0.572506375</v>
      </c>
    </row>
    <row r="1220" spans="1:5">
      <c r="A1220">
        <v>1218</v>
      </c>
      <c r="B1220">
        <v>1.35875291375292</v>
      </c>
      <c r="C1220">
        <v>1.34945687645688</v>
      </c>
      <c r="D1220">
        <v>1.3541048951049</v>
      </c>
      <c r="E1220">
        <v>0.56500675</v>
      </c>
    </row>
    <row r="1221" spans="1:5">
      <c r="A1221">
        <v>1219</v>
      </c>
      <c r="B1221">
        <v>1.37369696969697</v>
      </c>
      <c r="C1221">
        <v>1.36338694638695</v>
      </c>
      <c r="D1221">
        <v>1.36854195804196</v>
      </c>
      <c r="E1221">
        <v>0.557507125</v>
      </c>
    </row>
    <row r="1222" spans="1:5">
      <c r="A1222">
        <v>1220</v>
      </c>
      <c r="B1222">
        <v>1.38352447552448</v>
      </c>
      <c r="C1222">
        <v>1.37492773892774</v>
      </c>
      <c r="D1222">
        <v>1.37922610722611</v>
      </c>
      <c r="E1222">
        <v>0.5500075</v>
      </c>
    </row>
    <row r="1223" spans="1:5">
      <c r="A1223">
        <v>1221</v>
      </c>
      <c r="B1223">
        <v>1.4034358974359</v>
      </c>
      <c r="C1223">
        <v>1.39530536130536</v>
      </c>
      <c r="D1223">
        <v>1.39937062937063</v>
      </c>
      <c r="E1223">
        <v>0.542507875</v>
      </c>
    </row>
    <row r="1224" spans="1:5">
      <c r="A1224">
        <v>1222</v>
      </c>
      <c r="B1224">
        <v>1.41431002331003</v>
      </c>
      <c r="C1224">
        <v>1.40932867132868</v>
      </c>
      <c r="D1224">
        <v>1.41181934731935</v>
      </c>
      <c r="E1224">
        <v>0.53500825</v>
      </c>
    </row>
    <row r="1225" spans="1:5">
      <c r="A1225">
        <v>1223</v>
      </c>
      <c r="B1225">
        <v>1.41380652680653</v>
      </c>
      <c r="C1225">
        <v>1.4133752913753</v>
      </c>
      <c r="D1225">
        <v>1.41359090909091</v>
      </c>
      <c r="E1225">
        <v>0.527508625</v>
      </c>
    </row>
    <row r="1226" spans="1:5">
      <c r="A1226">
        <v>1224</v>
      </c>
      <c r="B1226">
        <v>1.40654545454546</v>
      </c>
      <c r="C1226">
        <v>1.40787878787879</v>
      </c>
      <c r="D1226">
        <v>1.40721212121212</v>
      </c>
      <c r="E1226">
        <v>0.520009</v>
      </c>
    </row>
    <row r="1227" spans="1:5">
      <c r="A1227">
        <v>1225</v>
      </c>
      <c r="B1227">
        <v>1.39400233100234</v>
      </c>
      <c r="C1227">
        <v>1.39615151515152</v>
      </c>
      <c r="D1227">
        <v>1.39507692307693</v>
      </c>
      <c r="E1227">
        <v>0.512509375</v>
      </c>
    </row>
    <row r="1228" spans="1:5">
      <c r="A1228">
        <v>1226</v>
      </c>
      <c r="B1228">
        <v>1.38706293706294</v>
      </c>
      <c r="C1228">
        <v>1.38800466200467</v>
      </c>
      <c r="D1228">
        <v>1.3875337995338</v>
      </c>
      <c r="E1228">
        <v>0.50500975</v>
      </c>
    </row>
    <row r="1229" spans="1:5">
      <c r="A1229">
        <v>1227</v>
      </c>
      <c r="B1229">
        <v>1.37676456876457</v>
      </c>
      <c r="C1229">
        <v>1.37642191142191</v>
      </c>
      <c r="D1229">
        <v>1.37659324009324</v>
      </c>
      <c r="E1229">
        <v>0.497510124</v>
      </c>
    </row>
    <row r="1230" spans="1:5">
      <c r="A1230">
        <v>1228</v>
      </c>
      <c r="B1230">
        <v>1.37196037296038</v>
      </c>
      <c r="C1230">
        <v>1.3687668997669</v>
      </c>
      <c r="D1230">
        <v>1.37036363636364</v>
      </c>
      <c r="E1230">
        <v>0.490010499</v>
      </c>
    </row>
    <row r="1231" spans="1:5">
      <c r="A1231">
        <v>1229</v>
      </c>
      <c r="B1231">
        <v>1.37138228438229</v>
      </c>
      <c r="C1231">
        <v>1.3662400932401</v>
      </c>
      <c r="D1231">
        <v>1.36881118881119</v>
      </c>
      <c r="E1231">
        <v>0.482510874</v>
      </c>
    </row>
    <row r="1232" spans="1:5">
      <c r="A1232">
        <v>1230</v>
      </c>
      <c r="B1232">
        <v>1.36776923076923</v>
      </c>
      <c r="C1232">
        <v>1.36492074592075</v>
      </c>
      <c r="D1232">
        <v>1.36634498834499</v>
      </c>
      <c r="E1232">
        <v>0.475011249</v>
      </c>
    </row>
    <row r="1233" spans="1:5">
      <c r="A1233">
        <v>1231</v>
      </c>
      <c r="B1233">
        <v>1.36057575757576</v>
      </c>
      <c r="C1233">
        <v>1.35810955710956</v>
      </c>
      <c r="D1233">
        <v>1.35934265734266</v>
      </c>
      <c r="E1233">
        <v>0.467511624</v>
      </c>
    </row>
    <row r="1234" spans="1:5">
      <c r="A1234">
        <v>1232</v>
      </c>
      <c r="B1234">
        <v>1.3567668997669</v>
      </c>
      <c r="C1234">
        <v>1.3542331002331</v>
      </c>
      <c r="D1234">
        <v>1.3555</v>
      </c>
      <c r="E1234">
        <v>0.460011999</v>
      </c>
    </row>
    <row r="1235" spans="1:5">
      <c r="A1235">
        <v>1233</v>
      </c>
      <c r="B1235">
        <v>1.35065034965035</v>
      </c>
      <c r="C1235">
        <v>1.3495407925408</v>
      </c>
      <c r="D1235">
        <v>1.35009557109558</v>
      </c>
      <c r="E1235">
        <v>0.452512374</v>
      </c>
    </row>
    <row r="1236" spans="1:5">
      <c r="A1236">
        <v>1234</v>
      </c>
      <c r="B1236">
        <v>1.34807692307693</v>
      </c>
      <c r="C1236">
        <v>1.34734731934732</v>
      </c>
      <c r="D1236">
        <v>1.34771212121213</v>
      </c>
      <c r="E1236">
        <v>0.445012749</v>
      </c>
    </row>
    <row r="1237" spans="1:5">
      <c r="A1237">
        <v>1235</v>
      </c>
      <c r="B1237">
        <v>1.34595104895105</v>
      </c>
      <c r="C1237">
        <v>1.34603030303031</v>
      </c>
      <c r="D1237">
        <v>1.34599067599068</v>
      </c>
      <c r="E1237">
        <v>0.437513124</v>
      </c>
    </row>
    <row r="1238" spans="1:5">
      <c r="A1238">
        <v>1236</v>
      </c>
      <c r="B1238">
        <v>1.34871328671329</v>
      </c>
      <c r="C1238">
        <v>1.34675990675991</v>
      </c>
      <c r="D1238">
        <v>1.3477365967366</v>
      </c>
      <c r="E1238">
        <v>0.430013499</v>
      </c>
    </row>
    <row r="1239" spans="1:5">
      <c r="A1239">
        <v>1237</v>
      </c>
      <c r="B1239">
        <v>1.35459440559441</v>
      </c>
      <c r="C1239">
        <v>1.34904895104895</v>
      </c>
      <c r="D1239">
        <v>1.35182167832168</v>
      </c>
      <c r="E1239">
        <v>0.422513874</v>
      </c>
    </row>
    <row r="1240" spans="1:5">
      <c r="A1240">
        <v>1238</v>
      </c>
      <c r="B1240">
        <v>1.35674825174825</v>
      </c>
      <c r="C1240">
        <v>1.35106293706294</v>
      </c>
      <c r="D1240">
        <v>1.3539055944056</v>
      </c>
      <c r="E1240">
        <v>0.415014249</v>
      </c>
    </row>
    <row r="1241" spans="1:5">
      <c r="A1241">
        <v>1239</v>
      </c>
      <c r="B1241">
        <v>1.35535664335665</v>
      </c>
      <c r="C1241">
        <v>1.35121445221446</v>
      </c>
      <c r="D1241">
        <v>1.35328554778555</v>
      </c>
      <c r="E1241">
        <v>0.407514624</v>
      </c>
    </row>
    <row r="1242" spans="1:5">
      <c r="A1242">
        <v>1240</v>
      </c>
      <c r="B1242">
        <v>1.34544755244756</v>
      </c>
      <c r="C1242">
        <v>1.34451515151515</v>
      </c>
      <c r="D1242">
        <v>1.34498135198135</v>
      </c>
      <c r="E1242">
        <v>0.400014999</v>
      </c>
    </row>
    <row r="1243" spans="1:5">
      <c r="A1243">
        <v>1241</v>
      </c>
      <c r="B1243">
        <v>1.33523776223777</v>
      </c>
      <c r="C1243">
        <v>1.33496736596737</v>
      </c>
      <c r="D1243">
        <v>1.33510256410257</v>
      </c>
      <c r="E1243">
        <v>0.4</v>
      </c>
    </row>
    <row r="1244" spans="1:5">
      <c r="A1244">
        <v>1242</v>
      </c>
      <c r="B1244">
        <v>1.33214219114219</v>
      </c>
      <c r="C1244">
        <v>1.32918414918415</v>
      </c>
      <c r="D1244">
        <v>1.33066317016317</v>
      </c>
      <c r="E1244">
        <v>0.4</v>
      </c>
    </row>
    <row r="1245" spans="1:5">
      <c r="A1245">
        <v>1243</v>
      </c>
      <c r="B1245">
        <v>1.3393076923077</v>
      </c>
      <c r="C1245">
        <v>1.33310256410257</v>
      </c>
      <c r="D1245">
        <v>1.33620512820513</v>
      </c>
      <c r="E1245">
        <v>0.4</v>
      </c>
    </row>
    <row r="1246" spans="1:5">
      <c r="A1246">
        <v>1244</v>
      </c>
      <c r="B1246">
        <v>1.34513752913753</v>
      </c>
      <c r="C1246">
        <v>1.33782750582751</v>
      </c>
      <c r="D1246">
        <v>1.34148251748252</v>
      </c>
      <c r="E1246">
        <v>0.4</v>
      </c>
    </row>
    <row r="1247" spans="1:5">
      <c r="A1247">
        <v>1245</v>
      </c>
      <c r="B1247">
        <v>1.36052680652681</v>
      </c>
      <c r="C1247">
        <v>1.35110256410257</v>
      </c>
      <c r="D1247">
        <v>1.35581468531469</v>
      </c>
      <c r="E1247">
        <v>0.4</v>
      </c>
    </row>
    <row r="1248" spans="1:5">
      <c r="A1248">
        <v>1246</v>
      </c>
      <c r="B1248">
        <v>1.37683916083916</v>
      </c>
      <c r="C1248">
        <v>1.36293706293707</v>
      </c>
      <c r="D1248">
        <v>1.36988811188812</v>
      </c>
      <c r="E1248">
        <v>0.4</v>
      </c>
    </row>
    <row r="1249" spans="1:5">
      <c r="A1249">
        <v>1247</v>
      </c>
      <c r="B1249">
        <v>1.39260372960373</v>
      </c>
      <c r="C1249">
        <v>1.37895571095571</v>
      </c>
      <c r="D1249">
        <v>1.38577972027972</v>
      </c>
      <c r="E1249">
        <v>0.4</v>
      </c>
    </row>
    <row r="1250" spans="1:5">
      <c r="A1250">
        <v>1248</v>
      </c>
      <c r="B1250">
        <v>1.40472727272728</v>
      </c>
      <c r="C1250">
        <v>1.39103496503497</v>
      </c>
      <c r="D1250">
        <v>1.39788111888112</v>
      </c>
      <c r="E1250">
        <v>0.6</v>
      </c>
    </row>
    <row r="1251" spans="1:5">
      <c r="A1251">
        <v>1249</v>
      </c>
      <c r="B1251">
        <v>1.4123682983683</v>
      </c>
      <c r="C1251">
        <v>1.40006526806527</v>
      </c>
      <c r="D1251">
        <v>1.40621678321679</v>
      </c>
      <c r="E1251">
        <v>0.593749844</v>
      </c>
    </row>
    <row r="1252" spans="1:5">
      <c r="A1252">
        <v>1250</v>
      </c>
      <c r="B1252">
        <v>1.41539393939394</v>
      </c>
      <c r="C1252">
        <v>1.4030675990676</v>
      </c>
      <c r="D1252">
        <v>1.40923076923077</v>
      </c>
      <c r="E1252">
        <v>0.587499687</v>
      </c>
    </row>
    <row r="1253" spans="1:5">
      <c r="A1253">
        <v>1251</v>
      </c>
      <c r="B1253">
        <v>1.41985780885781</v>
      </c>
      <c r="C1253">
        <v>1.40601864801865</v>
      </c>
      <c r="D1253">
        <v>1.41293822843823</v>
      </c>
      <c r="E1253">
        <v>0.581249531</v>
      </c>
    </row>
    <row r="1254" spans="1:5">
      <c r="A1254">
        <v>1252</v>
      </c>
      <c r="B1254">
        <v>1.42626806526807</v>
      </c>
      <c r="C1254">
        <v>1.41466666666667</v>
      </c>
      <c r="D1254">
        <v>1.42046736596737</v>
      </c>
      <c r="E1254">
        <v>0.574999375</v>
      </c>
    </row>
    <row r="1255" spans="1:5">
      <c r="A1255">
        <v>1253</v>
      </c>
      <c r="B1255">
        <v>1.42946853146853</v>
      </c>
      <c r="C1255">
        <v>1.41763170163171</v>
      </c>
      <c r="D1255">
        <v>1.42355011655012</v>
      </c>
      <c r="E1255">
        <v>0.568749219</v>
      </c>
    </row>
    <row r="1256" spans="1:5">
      <c r="A1256">
        <v>1254</v>
      </c>
      <c r="B1256">
        <v>1.43015384615385</v>
      </c>
      <c r="C1256">
        <v>1.41901398601399</v>
      </c>
      <c r="D1256">
        <v>1.42458391608392</v>
      </c>
      <c r="E1256">
        <v>0.562499062</v>
      </c>
    </row>
    <row r="1257" spans="1:5">
      <c r="A1257">
        <v>1255</v>
      </c>
      <c r="B1257">
        <v>1.4288041958042</v>
      </c>
      <c r="C1257">
        <v>1.42013053613054</v>
      </c>
      <c r="D1257">
        <v>1.42446736596737</v>
      </c>
      <c r="E1257">
        <v>0.556248906</v>
      </c>
    </row>
    <row r="1258" spans="1:5">
      <c r="A1258">
        <v>1256</v>
      </c>
      <c r="B1258">
        <v>1.42871095571096</v>
      </c>
      <c r="C1258">
        <v>1.41996270396271</v>
      </c>
      <c r="D1258">
        <v>1.42433682983683</v>
      </c>
      <c r="E1258">
        <v>0.549997917</v>
      </c>
    </row>
    <row r="1259" spans="1:5">
      <c r="A1259">
        <v>1257</v>
      </c>
      <c r="B1259">
        <v>1.43189976689977</v>
      </c>
      <c r="C1259">
        <v>1.42335198135199</v>
      </c>
      <c r="D1259">
        <v>1.42762587412588</v>
      </c>
      <c r="E1259">
        <v>0.53958125</v>
      </c>
    </row>
    <row r="1260" spans="1:5">
      <c r="A1260">
        <v>1258</v>
      </c>
      <c r="B1260">
        <v>1.43691375291376</v>
      </c>
      <c r="C1260">
        <v>1.42542890442891</v>
      </c>
      <c r="D1260">
        <v>1.43117132867133</v>
      </c>
      <c r="E1260">
        <v>0.529164583</v>
      </c>
    </row>
    <row r="1261" spans="1:5">
      <c r="A1261">
        <v>1259</v>
      </c>
      <c r="B1261">
        <v>1.43728671328672</v>
      </c>
      <c r="C1261">
        <v>1.4251351981352</v>
      </c>
      <c r="D1261">
        <v>1.43121095571096</v>
      </c>
      <c r="E1261">
        <v>0.518747917</v>
      </c>
    </row>
    <row r="1262" spans="1:5">
      <c r="A1262">
        <v>1260</v>
      </c>
      <c r="B1262">
        <v>1.43018414918415</v>
      </c>
      <c r="C1262">
        <v>1.42219114219115</v>
      </c>
      <c r="D1262">
        <v>1.42618764568765</v>
      </c>
      <c r="E1262">
        <v>0.50833125</v>
      </c>
    </row>
    <row r="1263" spans="1:5">
      <c r="A1263">
        <v>1261</v>
      </c>
      <c r="B1263">
        <v>1.41744055944056</v>
      </c>
      <c r="C1263">
        <v>1.41468298368299</v>
      </c>
      <c r="D1263">
        <v>1.41606177156177</v>
      </c>
      <c r="E1263">
        <v>0.497914583</v>
      </c>
    </row>
    <row r="1264" spans="1:5">
      <c r="A1264">
        <v>1262</v>
      </c>
      <c r="B1264">
        <v>1.40996270396271</v>
      </c>
      <c r="C1264">
        <v>1.4097062937063</v>
      </c>
      <c r="D1264">
        <v>1.4098344988345</v>
      </c>
      <c r="E1264">
        <v>0.487497917</v>
      </c>
    </row>
    <row r="1265" spans="1:5">
      <c r="A1265">
        <v>1263</v>
      </c>
      <c r="B1265">
        <v>1.3943006993007</v>
      </c>
      <c r="C1265">
        <v>1.39426806526807</v>
      </c>
      <c r="D1265">
        <v>1.39428438228439</v>
      </c>
      <c r="E1265">
        <v>0.47708125</v>
      </c>
    </row>
    <row r="1266" spans="1:5">
      <c r="A1266">
        <v>1264</v>
      </c>
      <c r="B1266">
        <v>1.37991142191143</v>
      </c>
      <c r="C1266">
        <v>1.37805827505828</v>
      </c>
      <c r="D1266">
        <v>1.37898484848485</v>
      </c>
      <c r="E1266">
        <v>0.466664583</v>
      </c>
    </row>
    <row r="1267" spans="1:5">
      <c r="A1267">
        <v>1265</v>
      </c>
      <c r="B1267">
        <v>1.36877855477856</v>
      </c>
      <c r="C1267">
        <v>1.36226806526807</v>
      </c>
      <c r="D1267">
        <v>1.36552331002331</v>
      </c>
      <c r="E1267">
        <v>0.456247917</v>
      </c>
    </row>
    <row r="1268" spans="1:5">
      <c r="A1268">
        <v>1266</v>
      </c>
      <c r="B1268">
        <v>1.36077622377623</v>
      </c>
      <c r="C1268">
        <v>1.35444988344989</v>
      </c>
      <c r="D1268">
        <v>1.35761305361306</v>
      </c>
      <c r="E1268">
        <v>0.44583125</v>
      </c>
    </row>
    <row r="1269" spans="1:5">
      <c r="A1269">
        <v>1267</v>
      </c>
      <c r="B1269">
        <v>1.35841958041958</v>
      </c>
      <c r="C1269">
        <v>1.35128904428905</v>
      </c>
      <c r="D1269">
        <v>1.35485431235432</v>
      </c>
      <c r="E1269">
        <v>0.435414583</v>
      </c>
    </row>
    <row r="1270" spans="1:5">
      <c r="A1270">
        <v>1268</v>
      </c>
      <c r="B1270">
        <v>1.35799766899767</v>
      </c>
      <c r="C1270">
        <v>1.35193706293707</v>
      </c>
      <c r="D1270">
        <v>1.35496736596737</v>
      </c>
      <c r="E1270">
        <v>0.424997917</v>
      </c>
    </row>
    <row r="1271" spans="1:5">
      <c r="A1271">
        <v>1269</v>
      </c>
      <c r="B1271">
        <v>1.35885081585082</v>
      </c>
      <c r="C1271">
        <v>1.35112354312355</v>
      </c>
      <c r="D1271">
        <v>1.35498717948718</v>
      </c>
      <c r="E1271">
        <v>0.41458125</v>
      </c>
    </row>
    <row r="1272" spans="1:5">
      <c r="A1272">
        <v>1270</v>
      </c>
      <c r="B1272">
        <v>1.35887412587413</v>
      </c>
      <c r="C1272">
        <v>1.35417948717949</v>
      </c>
      <c r="D1272">
        <v>1.35652680652681</v>
      </c>
      <c r="E1272">
        <v>0.404164583</v>
      </c>
    </row>
    <row r="1273" spans="1:5">
      <c r="A1273">
        <v>1271</v>
      </c>
      <c r="B1273">
        <v>1.35461072261073</v>
      </c>
      <c r="C1273">
        <v>1.35197202797203</v>
      </c>
      <c r="D1273">
        <v>1.35329137529138</v>
      </c>
      <c r="E1273">
        <v>0.393747917</v>
      </c>
    </row>
    <row r="1274" spans="1:5">
      <c r="A1274">
        <v>1272</v>
      </c>
      <c r="B1274">
        <v>1.34992307692308</v>
      </c>
      <c r="C1274">
        <v>1.34738927738928</v>
      </c>
      <c r="D1274">
        <v>1.34865617715618</v>
      </c>
      <c r="E1274">
        <v>0.38333125</v>
      </c>
    </row>
    <row r="1275" spans="1:5">
      <c r="A1275">
        <v>1273</v>
      </c>
      <c r="B1275">
        <v>1.34834731934732</v>
      </c>
      <c r="C1275">
        <v>1.34458275058275</v>
      </c>
      <c r="D1275">
        <v>1.34646503496504</v>
      </c>
      <c r="E1275">
        <v>0.372914583</v>
      </c>
    </row>
    <row r="1276" spans="1:5">
      <c r="A1276">
        <v>1274</v>
      </c>
      <c r="B1276">
        <v>1.35122843822844</v>
      </c>
      <c r="C1276">
        <v>1.34367132867133</v>
      </c>
      <c r="D1276">
        <v>1.34744988344989</v>
      </c>
      <c r="E1276">
        <v>0.362497917</v>
      </c>
    </row>
    <row r="1277" spans="1:5">
      <c r="A1277">
        <v>1275</v>
      </c>
      <c r="B1277">
        <v>1.3542400932401</v>
      </c>
      <c r="C1277">
        <v>1.34620512820513</v>
      </c>
      <c r="D1277">
        <v>1.35022261072261</v>
      </c>
      <c r="E1277">
        <v>0.35208125</v>
      </c>
    </row>
    <row r="1278" spans="1:5">
      <c r="A1278">
        <v>1276</v>
      </c>
      <c r="B1278">
        <v>1.36140093240094</v>
      </c>
      <c r="C1278">
        <v>1.35353846153846</v>
      </c>
      <c r="D1278">
        <v>1.3574696969697</v>
      </c>
      <c r="E1278">
        <v>0.341664583</v>
      </c>
    </row>
    <row r="1279" spans="1:5">
      <c r="A1279">
        <v>1277</v>
      </c>
      <c r="B1279">
        <v>1.37021678321679</v>
      </c>
      <c r="C1279">
        <v>1.36023776223777</v>
      </c>
      <c r="D1279">
        <v>1.36522727272728</v>
      </c>
      <c r="E1279">
        <v>0.331247917</v>
      </c>
    </row>
    <row r="1280" spans="1:5">
      <c r="A1280">
        <v>1278</v>
      </c>
      <c r="B1280">
        <v>1.38368065268066</v>
      </c>
      <c r="C1280">
        <v>1.37363403263404</v>
      </c>
      <c r="D1280">
        <v>1.37865734265735</v>
      </c>
      <c r="E1280">
        <v>0.32083125</v>
      </c>
    </row>
    <row r="1281" spans="1:5">
      <c r="A1281">
        <v>1279</v>
      </c>
      <c r="B1281">
        <v>1.40473426573427</v>
      </c>
      <c r="C1281">
        <v>1.38944755244756</v>
      </c>
      <c r="D1281">
        <v>1.39709090909091</v>
      </c>
      <c r="E1281">
        <v>0.310414583</v>
      </c>
    </row>
    <row r="1282" spans="1:5">
      <c r="A1282">
        <v>1280</v>
      </c>
      <c r="B1282">
        <v>1.42930536130537</v>
      </c>
      <c r="C1282">
        <v>1.41184848484849</v>
      </c>
      <c r="D1282">
        <v>1.42057692307693</v>
      </c>
      <c r="E1282">
        <v>0.299999583</v>
      </c>
    </row>
    <row r="1283" spans="1:5">
      <c r="A1283">
        <v>1281</v>
      </c>
      <c r="B1283">
        <v>1.44152447552448</v>
      </c>
      <c r="C1283">
        <v>1.42196270396271</v>
      </c>
      <c r="D1283">
        <v>1.43174358974359</v>
      </c>
      <c r="E1283">
        <v>0.29791625</v>
      </c>
    </row>
    <row r="1284" spans="1:5">
      <c r="A1284">
        <v>1282</v>
      </c>
      <c r="B1284">
        <v>1.46058041958042</v>
      </c>
      <c r="C1284">
        <v>1.44485081585082</v>
      </c>
      <c r="D1284">
        <v>1.45271561771562</v>
      </c>
      <c r="E1284">
        <v>0.295832917</v>
      </c>
    </row>
    <row r="1285" spans="1:5">
      <c r="A1285">
        <v>1283</v>
      </c>
      <c r="B1285">
        <v>1.47542657342658</v>
      </c>
      <c r="C1285">
        <v>1.45865967365968</v>
      </c>
      <c r="D1285">
        <v>1.46704312354313</v>
      </c>
      <c r="E1285">
        <v>0.293749583</v>
      </c>
    </row>
    <row r="1286" spans="1:5">
      <c r="A1286">
        <v>1284</v>
      </c>
      <c r="B1286">
        <v>1.48812121212122</v>
      </c>
      <c r="C1286">
        <v>1.46555011655012</v>
      </c>
      <c r="D1286">
        <v>1.47683566433567</v>
      </c>
      <c r="E1286">
        <v>0.29166625</v>
      </c>
    </row>
    <row r="1287" spans="1:5">
      <c r="A1287">
        <v>1285</v>
      </c>
      <c r="B1287">
        <v>1.49962004662005</v>
      </c>
      <c r="C1287">
        <v>1.47518414918415</v>
      </c>
      <c r="D1287">
        <v>1.4874020979021</v>
      </c>
      <c r="E1287">
        <v>0.289582917</v>
      </c>
    </row>
    <row r="1288" spans="1:5">
      <c r="A1288">
        <v>1286</v>
      </c>
      <c r="B1288">
        <v>1.50561771561772</v>
      </c>
      <c r="C1288">
        <v>1.48015850815851</v>
      </c>
      <c r="D1288">
        <v>1.49288811188812</v>
      </c>
      <c r="E1288">
        <v>0.287499583</v>
      </c>
    </row>
    <row r="1289" spans="1:5">
      <c r="A1289">
        <v>1287</v>
      </c>
      <c r="B1289">
        <v>1.50441258741259</v>
      </c>
      <c r="C1289">
        <v>1.48102331002331</v>
      </c>
      <c r="D1289">
        <v>1.49271794871795</v>
      </c>
      <c r="E1289">
        <v>0.28541625</v>
      </c>
    </row>
    <row r="1290" spans="1:5">
      <c r="A1290">
        <v>1288</v>
      </c>
      <c r="B1290">
        <v>1.49387645687646</v>
      </c>
      <c r="C1290">
        <v>1.47227738927739</v>
      </c>
      <c r="D1290">
        <v>1.48307692307693</v>
      </c>
      <c r="E1290">
        <v>0.283332917</v>
      </c>
    </row>
    <row r="1291" spans="1:5">
      <c r="A1291">
        <v>1289</v>
      </c>
      <c r="B1291">
        <v>1.47848717948718</v>
      </c>
      <c r="C1291">
        <v>1.45964335664336</v>
      </c>
      <c r="D1291">
        <v>1.46906526806527</v>
      </c>
      <c r="E1291">
        <v>0.281249583</v>
      </c>
    </row>
    <row r="1292" spans="1:5">
      <c r="A1292">
        <v>1290</v>
      </c>
      <c r="B1292">
        <v>1.46140792540793</v>
      </c>
      <c r="C1292">
        <v>1.44880186480187</v>
      </c>
      <c r="D1292">
        <v>1.4551048951049</v>
      </c>
      <c r="E1292">
        <v>0.27916625</v>
      </c>
    </row>
    <row r="1293" spans="1:5">
      <c r="A1293">
        <v>1291</v>
      </c>
      <c r="B1293">
        <v>1.44462470862471</v>
      </c>
      <c r="C1293">
        <v>1.43618648018648</v>
      </c>
      <c r="D1293">
        <v>1.4404055944056</v>
      </c>
      <c r="E1293">
        <v>0.277082917</v>
      </c>
    </row>
    <row r="1294" spans="1:5">
      <c r="A1294">
        <v>1292</v>
      </c>
      <c r="B1294">
        <v>1.42398368298369</v>
      </c>
      <c r="C1294">
        <v>1.42007226107226</v>
      </c>
      <c r="D1294">
        <v>1.42202797202798</v>
      </c>
      <c r="E1294">
        <v>0.274999583</v>
      </c>
    </row>
    <row r="1295" spans="1:5">
      <c r="A1295">
        <v>1293</v>
      </c>
      <c r="B1295">
        <v>1.41231701631702</v>
      </c>
      <c r="C1295">
        <v>1.41086247086248</v>
      </c>
      <c r="D1295">
        <v>1.41158974358975</v>
      </c>
      <c r="E1295">
        <v>0.27291625</v>
      </c>
    </row>
    <row r="1296" spans="1:5">
      <c r="A1296">
        <v>1294</v>
      </c>
      <c r="B1296">
        <v>1.39328904428905</v>
      </c>
      <c r="C1296">
        <v>1.3900745920746</v>
      </c>
      <c r="D1296">
        <v>1.39168181818182</v>
      </c>
      <c r="E1296">
        <v>0.270832917</v>
      </c>
    </row>
    <row r="1297" spans="1:5">
      <c r="A1297">
        <v>1295</v>
      </c>
      <c r="B1297">
        <v>1.37845687645688</v>
      </c>
      <c r="C1297">
        <v>1.37699533799534</v>
      </c>
      <c r="D1297">
        <v>1.37772610722611</v>
      </c>
      <c r="E1297">
        <v>0.268749583</v>
      </c>
    </row>
    <row r="1298" spans="1:5">
      <c r="A1298">
        <v>1296</v>
      </c>
      <c r="B1298">
        <v>1.36745454545455</v>
      </c>
      <c r="C1298">
        <v>1.3663682983683</v>
      </c>
      <c r="D1298">
        <v>1.36691142191143</v>
      </c>
      <c r="E1298">
        <v>0.26666625</v>
      </c>
    </row>
    <row r="1299" spans="1:5">
      <c r="A1299">
        <v>1297</v>
      </c>
      <c r="B1299">
        <v>1.3583006993007</v>
      </c>
      <c r="C1299">
        <v>1.35590909090909</v>
      </c>
      <c r="D1299">
        <v>1.3571048951049</v>
      </c>
      <c r="E1299">
        <v>0.264582917</v>
      </c>
    </row>
    <row r="1300" spans="1:5">
      <c r="A1300">
        <v>1298</v>
      </c>
      <c r="B1300">
        <v>1.35331934731935</v>
      </c>
      <c r="C1300">
        <v>1.3514358974359</v>
      </c>
      <c r="D1300">
        <v>1.35237762237763</v>
      </c>
      <c r="E1300">
        <v>0.262499583</v>
      </c>
    </row>
    <row r="1301" spans="1:5">
      <c r="A1301">
        <v>1299</v>
      </c>
      <c r="B1301">
        <v>1.35419347319348</v>
      </c>
      <c r="C1301">
        <v>1.3501351981352</v>
      </c>
      <c r="D1301">
        <v>1.35216433566434</v>
      </c>
      <c r="E1301">
        <v>0.26041625</v>
      </c>
    </row>
    <row r="1302" spans="1:5">
      <c r="A1302">
        <v>1300</v>
      </c>
      <c r="B1302">
        <v>1.35947552447553</v>
      </c>
      <c r="C1302">
        <v>1.35221212121212</v>
      </c>
      <c r="D1302">
        <v>1.35584382284383</v>
      </c>
      <c r="E1302">
        <v>0.258332917</v>
      </c>
    </row>
    <row r="1303" spans="1:5">
      <c r="A1303">
        <v>1301</v>
      </c>
      <c r="B1303">
        <v>1.36852214452215</v>
      </c>
      <c r="C1303">
        <v>1.35824242424243</v>
      </c>
      <c r="D1303">
        <v>1.36338228438229</v>
      </c>
      <c r="E1303">
        <v>0.256249583</v>
      </c>
    </row>
    <row r="1304" spans="1:5">
      <c r="A1304">
        <v>1302</v>
      </c>
      <c r="B1304">
        <v>1.37926806526807</v>
      </c>
      <c r="C1304">
        <v>1.36635198135199</v>
      </c>
      <c r="D1304">
        <v>1.37281002331003</v>
      </c>
      <c r="E1304">
        <v>0.25416625</v>
      </c>
    </row>
    <row r="1305" spans="1:5">
      <c r="A1305">
        <v>1303</v>
      </c>
      <c r="B1305">
        <v>1.39215151515152</v>
      </c>
      <c r="C1305">
        <v>1.37708857808858</v>
      </c>
      <c r="D1305">
        <v>1.38462004662005</v>
      </c>
      <c r="E1305">
        <v>0.252082917</v>
      </c>
    </row>
    <row r="1306" spans="1:5">
      <c r="A1306">
        <v>1304</v>
      </c>
      <c r="B1306">
        <v>1.40512121212122</v>
      </c>
      <c r="C1306">
        <v>1.39038461538462</v>
      </c>
      <c r="D1306">
        <v>1.39775291375292</v>
      </c>
      <c r="E1306">
        <v>0.249996875</v>
      </c>
    </row>
    <row r="1307" spans="1:5">
      <c r="A1307">
        <v>1305</v>
      </c>
      <c r="B1307">
        <v>1.41048717948718</v>
      </c>
      <c r="C1307">
        <v>1.39664335664336</v>
      </c>
      <c r="D1307">
        <v>1.40356526806527</v>
      </c>
      <c r="E1307">
        <v>0.23437207</v>
      </c>
    </row>
    <row r="1308" spans="1:5">
      <c r="A1308">
        <v>1306</v>
      </c>
      <c r="B1308">
        <v>1.41604428904429</v>
      </c>
      <c r="C1308">
        <v>1.40308857808858</v>
      </c>
      <c r="D1308">
        <v>1.40956643356644</v>
      </c>
      <c r="E1308">
        <v>0.218747266</v>
      </c>
    </row>
    <row r="1309" spans="1:5">
      <c r="A1309">
        <v>1307</v>
      </c>
      <c r="B1309">
        <v>1.41463636363637</v>
      </c>
      <c r="C1309">
        <v>1.40695804195805</v>
      </c>
      <c r="D1309">
        <v>1.41079720279721</v>
      </c>
      <c r="E1309">
        <v>0.203122461</v>
      </c>
    </row>
    <row r="1310" spans="1:5">
      <c r="A1310">
        <v>1308</v>
      </c>
      <c r="B1310">
        <v>1.40944055944056</v>
      </c>
      <c r="C1310">
        <v>1.40549184149184</v>
      </c>
      <c r="D1310">
        <v>1.4074662004662</v>
      </c>
      <c r="E1310">
        <v>0.187497656</v>
      </c>
    </row>
    <row r="1311" spans="1:5">
      <c r="A1311">
        <v>1309</v>
      </c>
      <c r="B1311">
        <v>1.40535431235432</v>
      </c>
      <c r="C1311">
        <v>1.40261538461539</v>
      </c>
      <c r="D1311">
        <v>1.40398484848485</v>
      </c>
      <c r="E1311">
        <v>0.171872852</v>
      </c>
    </row>
    <row r="1312" spans="1:5">
      <c r="A1312">
        <v>1310</v>
      </c>
      <c r="B1312">
        <v>1.40581585081585</v>
      </c>
      <c r="C1312">
        <v>1.40321212121212</v>
      </c>
      <c r="D1312">
        <v>1.40451398601399</v>
      </c>
      <c r="E1312">
        <v>0.156248047</v>
      </c>
    </row>
    <row r="1313" spans="1:5">
      <c r="A1313">
        <v>1311</v>
      </c>
      <c r="B1313">
        <v>1.40670862470863</v>
      </c>
      <c r="C1313">
        <v>1.40116317016317</v>
      </c>
      <c r="D1313">
        <v>1.4039358974359</v>
      </c>
      <c r="E1313">
        <v>0.140623242</v>
      </c>
    </row>
    <row r="1314" spans="1:5">
      <c r="A1314">
        <v>1312</v>
      </c>
      <c r="B1314">
        <v>1.41361072261073</v>
      </c>
      <c r="C1314">
        <v>1.4018344988345</v>
      </c>
      <c r="D1314">
        <v>1.40772261072261</v>
      </c>
      <c r="E1314">
        <v>0.124998438</v>
      </c>
    </row>
    <row r="1315" spans="1:5">
      <c r="A1315">
        <v>1313</v>
      </c>
      <c r="B1315">
        <v>1.42905128205129</v>
      </c>
      <c r="C1315">
        <v>1.41096503496504</v>
      </c>
      <c r="D1315">
        <v>1.42000815850816</v>
      </c>
      <c r="E1315">
        <v>0.109373633</v>
      </c>
    </row>
    <row r="1316" spans="1:5">
      <c r="A1316">
        <v>1314</v>
      </c>
      <c r="B1316">
        <v>1.44819347319348</v>
      </c>
      <c r="C1316">
        <v>1.42651981351982</v>
      </c>
      <c r="D1316">
        <v>1.43735664335665</v>
      </c>
      <c r="E1316">
        <v>0.093748828</v>
      </c>
    </row>
    <row r="1317" spans="1:5">
      <c r="A1317">
        <v>1315</v>
      </c>
      <c r="B1317">
        <v>1.46439860139861</v>
      </c>
      <c r="C1317">
        <v>1.44549650349651</v>
      </c>
      <c r="D1317">
        <v>1.45494755244756</v>
      </c>
      <c r="E1317">
        <v>0.078124023</v>
      </c>
    </row>
    <row r="1318" spans="1:5">
      <c r="A1318">
        <v>1316</v>
      </c>
      <c r="B1318">
        <v>1.47655011655012</v>
      </c>
      <c r="C1318">
        <v>1.45494405594406</v>
      </c>
      <c r="D1318">
        <v>1.46574708624709</v>
      </c>
      <c r="E1318">
        <v>0.062499219</v>
      </c>
    </row>
    <row r="1319" spans="1:5">
      <c r="A1319">
        <v>1317</v>
      </c>
      <c r="B1319">
        <v>1.48248018648019</v>
      </c>
      <c r="C1319">
        <v>1.46084382284383</v>
      </c>
      <c r="D1319">
        <v>1.47166200466201</v>
      </c>
      <c r="E1319">
        <v>0.046874414</v>
      </c>
    </row>
    <row r="1320" spans="1:5">
      <c r="A1320">
        <v>1318</v>
      </c>
      <c r="B1320">
        <v>1.49688111888112</v>
      </c>
      <c r="C1320">
        <v>1.47147785547786</v>
      </c>
      <c r="D1320">
        <v>1.48417948717949</v>
      </c>
      <c r="E1320">
        <v>0.031249609</v>
      </c>
    </row>
    <row r="1321" spans="1:5">
      <c r="A1321">
        <v>1319</v>
      </c>
      <c r="B1321">
        <v>1.50952913752914</v>
      </c>
      <c r="C1321">
        <v>1.47854778554779</v>
      </c>
      <c r="D1321">
        <v>1.49403846153846</v>
      </c>
      <c r="E1321">
        <v>0.015624805</v>
      </c>
    </row>
    <row r="1322" spans="1:5">
      <c r="A1322">
        <v>1320</v>
      </c>
      <c r="B1322">
        <v>1.51585547785548</v>
      </c>
      <c r="C1322">
        <v>1.48749184149184</v>
      </c>
      <c r="D1322">
        <v>1.50167365967366</v>
      </c>
      <c r="E1322">
        <v>0</v>
      </c>
    </row>
    <row r="1323" spans="1:5">
      <c r="A1323">
        <v>1321</v>
      </c>
      <c r="B1323">
        <v>1.51967132867133</v>
      </c>
      <c r="C1323">
        <v>1.49339160839161</v>
      </c>
      <c r="D1323">
        <v>1.50653146853147</v>
      </c>
      <c r="E1323">
        <v>0</v>
      </c>
    </row>
    <row r="1324" spans="1:5">
      <c r="A1324">
        <v>1322</v>
      </c>
      <c r="B1324">
        <v>1.52473193473194</v>
      </c>
      <c r="C1324">
        <v>1.49576223776224</v>
      </c>
      <c r="D1324">
        <v>1.51024708624709</v>
      </c>
      <c r="E1324">
        <v>0</v>
      </c>
    </row>
    <row r="1325" spans="1:5">
      <c r="A1325">
        <v>1323</v>
      </c>
      <c r="B1325">
        <v>1.52745221445222</v>
      </c>
      <c r="C1325">
        <v>1.49508158508159</v>
      </c>
      <c r="D1325">
        <v>1.5112668997669</v>
      </c>
      <c r="E1325">
        <v>0</v>
      </c>
    </row>
    <row r="1326" spans="1:5">
      <c r="A1326">
        <v>1324</v>
      </c>
      <c r="B1326">
        <v>1.53011188811189</v>
      </c>
      <c r="C1326">
        <v>1.49622377622378</v>
      </c>
      <c r="D1326">
        <v>1.51316783216784</v>
      </c>
      <c r="E1326">
        <v>0</v>
      </c>
    </row>
    <row r="1327" spans="1:5">
      <c r="A1327">
        <v>1325</v>
      </c>
      <c r="B1327">
        <v>1.52854545454546</v>
      </c>
      <c r="C1327">
        <v>1.49538228438229</v>
      </c>
      <c r="D1327">
        <v>1.51196386946387</v>
      </c>
      <c r="E1327">
        <v>0</v>
      </c>
    </row>
    <row r="1328" spans="1:5">
      <c r="A1328">
        <v>1326</v>
      </c>
      <c r="B1328">
        <v>1.52545454545455</v>
      </c>
      <c r="C1328">
        <v>1.49374358974359</v>
      </c>
      <c r="D1328">
        <v>1.50959906759907</v>
      </c>
      <c r="E1328">
        <v>0</v>
      </c>
    </row>
    <row r="1329" spans="1:5">
      <c r="A1329">
        <v>1327</v>
      </c>
      <c r="B1329">
        <v>1.5230372960373</v>
      </c>
      <c r="C1329">
        <v>1.49176223776224</v>
      </c>
      <c r="D1329">
        <v>1.50739976689977</v>
      </c>
      <c r="E1329">
        <v>0</v>
      </c>
    </row>
    <row r="1330" spans="1:5">
      <c r="A1330">
        <v>1328</v>
      </c>
      <c r="B1330">
        <v>1.52249650349651</v>
      </c>
      <c r="C1330">
        <v>1.4934358974359</v>
      </c>
      <c r="D1330">
        <v>1.5079662004662</v>
      </c>
      <c r="E1330">
        <v>0</v>
      </c>
    </row>
    <row r="1331" spans="1:5">
      <c r="A1331">
        <v>1329</v>
      </c>
      <c r="B1331">
        <v>1.52329603729604</v>
      </c>
      <c r="C1331">
        <v>1.49513752913753</v>
      </c>
      <c r="D1331">
        <v>1.50921678321679</v>
      </c>
      <c r="E1331">
        <v>0</v>
      </c>
    </row>
    <row r="1332" spans="1:5">
      <c r="A1332">
        <v>1330</v>
      </c>
      <c r="B1332">
        <v>1.53040792540793</v>
      </c>
      <c r="C1332">
        <v>1.49637762237763</v>
      </c>
      <c r="D1332">
        <v>1.51339277389278</v>
      </c>
      <c r="E1332">
        <v>0</v>
      </c>
    </row>
    <row r="1333" spans="1:5">
      <c r="A1333">
        <v>1331</v>
      </c>
      <c r="B1333">
        <v>1.54577855477856</v>
      </c>
      <c r="C1333">
        <v>1.50458508158508</v>
      </c>
      <c r="D1333">
        <v>1.52518181818182</v>
      </c>
      <c r="E1333">
        <v>0</v>
      </c>
    </row>
    <row r="1334" spans="1:5">
      <c r="A1334">
        <v>1332</v>
      </c>
      <c r="B1334">
        <v>1.5649020979021</v>
      </c>
      <c r="C1334">
        <v>1.52086247086247</v>
      </c>
      <c r="D1334">
        <v>1.54288228438229</v>
      </c>
      <c r="E1334">
        <v>0</v>
      </c>
    </row>
    <row r="1335" spans="1:5">
      <c r="A1335">
        <v>1333</v>
      </c>
      <c r="B1335">
        <v>1.5785034965035</v>
      </c>
      <c r="C1335">
        <v>1.53923776223777</v>
      </c>
      <c r="D1335">
        <v>1.55887062937063</v>
      </c>
      <c r="E1335">
        <v>0</v>
      </c>
    </row>
    <row r="1336" spans="1:5">
      <c r="A1336">
        <v>1334</v>
      </c>
      <c r="B1336">
        <v>1.58485547785548</v>
      </c>
      <c r="C1336">
        <v>1.54845221445222</v>
      </c>
      <c r="D1336">
        <v>1.56665384615385</v>
      </c>
      <c r="E1336">
        <v>0</v>
      </c>
    </row>
    <row r="1337" spans="1:5">
      <c r="A1337">
        <v>1335</v>
      </c>
      <c r="B1337">
        <v>1.58676456876457</v>
      </c>
      <c r="C1337">
        <v>1.54928904428905</v>
      </c>
      <c r="D1337">
        <v>1.56802680652681</v>
      </c>
      <c r="E1337">
        <v>0</v>
      </c>
    </row>
    <row r="1338" spans="1:5">
      <c r="A1338">
        <v>1336</v>
      </c>
      <c r="B1338">
        <v>1.5884428904429</v>
      </c>
      <c r="C1338">
        <v>1.54745687645688</v>
      </c>
      <c r="D1338">
        <v>1.56794988344989</v>
      </c>
      <c r="E1338">
        <v>0</v>
      </c>
    </row>
    <row r="1339" spans="1:5">
      <c r="A1339">
        <v>1337</v>
      </c>
      <c r="B1339">
        <v>1.58981351981352</v>
      </c>
      <c r="C1339">
        <v>1.54697202797203</v>
      </c>
      <c r="D1339">
        <v>1.56839277389278</v>
      </c>
      <c r="E1339">
        <v>0</v>
      </c>
    </row>
    <row r="1340" spans="1:5">
      <c r="A1340">
        <v>1338</v>
      </c>
      <c r="B1340">
        <v>1.58927972027972</v>
      </c>
      <c r="C1340">
        <v>1.54662703962704</v>
      </c>
      <c r="D1340">
        <v>1.56795337995338</v>
      </c>
      <c r="E1340">
        <v>0</v>
      </c>
    </row>
    <row r="1341" spans="1:5">
      <c r="A1341">
        <v>1339</v>
      </c>
      <c r="B1341">
        <v>1.59035431235432</v>
      </c>
      <c r="C1341">
        <v>1.54644289044289</v>
      </c>
      <c r="D1341">
        <v>1.56839860139861</v>
      </c>
      <c r="E1341">
        <v>0</v>
      </c>
    </row>
    <row r="1342" spans="1:5">
      <c r="A1342">
        <v>1340</v>
      </c>
      <c r="B1342">
        <v>1.59535198135198</v>
      </c>
      <c r="C1342">
        <v>1.55362470862471</v>
      </c>
      <c r="D1342">
        <v>1.57448834498835</v>
      </c>
      <c r="E1342">
        <v>0</v>
      </c>
    </row>
    <row r="1343" spans="1:5">
      <c r="A1343">
        <v>1341</v>
      </c>
      <c r="B1343">
        <v>1.59871095571096</v>
      </c>
      <c r="C1343">
        <v>1.55904428904429</v>
      </c>
      <c r="D1343">
        <v>1.57887762237763</v>
      </c>
      <c r="E1343">
        <v>0</v>
      </c>
    </row>
    <row r="1344" spans="1:5">
      <c r="A1344">
        <v>1342</v>
      </c>
      <c r="B1344">
        <v>1.60652214452215</v>
      </c>
      <c r="C1344">
        <v>1.57062703962704</v>
      </c>
      <c r="D1344">
        <v>1.5885745920746</v>
      </c>
      <c r="E1344">
        <v>0</v>
      </c>
    </row>
    <row r="1345" spans="1:5">
      <c r="A1345">
        <v>1343</v>
      </c>
      <c r="B1345">
        <v>1.61083916083917</v>
      </c>
      <c r="C1345">
        <v>1.5793682983683</v>
      </c>
      <c r="D1345">
        <v>1.59510372960373</v>
      </c>
      <c r="E1345">
        <v>0</v>
      </c>
    </row>
    <row r="1346" spans="1:5">
      <c r="A1346">
        <v>1344</v>
      </c>
      <c r="B1346">
        <v>1.60967365967366</v>
      </c>
      <c r="C1346">
        <v>1.57670396270397</v>
      </c>
      <c r="D1346">
        <v>1.59318881118882</v>
      </c>
      <c r="E1346">
        <v>0</v>
      </c>
    </row>
    <row r="1347" spans="1:5">
      <c r="A1347">
        <v>1345</v>
      </c>
      <c r="B1347">
        <v>1.60817948717949</v>
      </c>
      <c r="C1347">
        <v>1.57028438228439</v>
      </c>
      <c r="D1347">
        <v>1.58923193473194</v>
      </c>
      <c r="E1347">
        <v>0</v>
      </c>
    </row>
    <row r="1348" spans="1:5">
      <c r="A1348">
        <v>1346</v>
      </c>
      <c r="B1348">
        <v>1.61133333333334</v>
      </c>
      <c r="C1348">
        <v>1.56811421911422</v>
      </c>
      <c r="D1348">
        <v>1.58972377622378</v>
      </c>
      <c r="E1348">
        <v>0</v>
      </c>
    </row>
    <row r="1349" spans="1:5">
      <c r="A1349">
        <v>1347</v>
      </c>
      <c r="B1349">
        <v>1.61487412587413</v>
      </c>
      <c r="C1349">
        <v>1.56984382284383</v>
      </c>
      <c r="D1349">
        <v>1.59235897435898</v>
      </c>
      <c r="E1349">
        <v>0</v>
      </c>
    </row>
    <row r="1350" spans="1:5">
      <c r="A1350">
        <v>1348</v>
      </c>
      <c r="B1350">
        <v>1.62277855477856</v>
      </c>
      <c r="C1350">
        <v>1.57743822843823</v>
      </c>
      <c r="D1350">
        <v>1.6001083916084</v>
      </c>
      <c r="E1350">
        <v>0</v>
      </c>
    </row>
    <row r="1351" spans="1:5">
      <c r="A1351">
        <v>1349</v>
      </c>
      <c r="B1351">
        <v>1.62855477855478</v>
      </c>
      <c r="C1351">
        <v>1.58994871794872</v>
      </c>
      <c r="D1351">
        <v>1.60925174825175</v>
      </c>
      <c r="E1351">
        <v>0</v>
      </c>
    </row>
    <row r="1352" spans="1:5">
      <c r="A1352">
        <v>1350</v>
      </c>
      <c r="B1352">
        <v>1.6283682983683</v>
      </c>
      <c r="C1352">
        <v>1.59521678321679</v>
      </c>
      <c r="D1352">
        <v>1.61179254079255</v>
      </c>
      <c r="E1352">
        <v>0</v>
      </c>
    </row>
    <row r="1353" spans="1:5">
      <c r="A1353">
        <v>1351</v>
      </c>
      <c r="B1353">
        <v>1.62435897435898</v>
      </c>
      <c r="C1353">
        <v>1.5924358974359</v>
      </c>
      <c r="D1353">
        <v>1.60839743589744</v>
      </c>
      <c r="E1353">
        <v>0</v>
      </c>
    </row>
    <row r="1354" spans="1:5">
      <c r="A1354">
        <v>1352</v>
      </c>
      <c r="B1354">
        <v>1.61856876456877</v>
      </c>
      <c r="C1354">
        <v>1.58315384615385</v>
      </c>
      <c r="D1354">
        <v>1.60086130536131</v>
      </c>
      <c r="E1354">
        <v>0</v>
      </c>
    </row>
    <row r="1355" spans="1:5">
      <c r="A1355">
        <v>1353</v>
      </c>
      <c r="B1355">
        <v>1.61390442890443</v>
      </c>
      <c r="C1355">
        <v>1.57869696969697</v>
      </c>
      <c r="D1355">
        <v>1.5963006993007</v>
      </c>
      <c r="E1355">
        <v>0</v>
      </c>
    </row>
    <row r="1356" spans="1:5">
      <c r="A1356">
        <v>1354</v>
      </c>
      <c r="B1356">
        <v>1.60416783216784</v>
      </c>
      <c r="C1356">
        <v>1.56831468531469</v>
      </c>
      <c r="D1356">
        <v>1.58624125874126</v>
      </c>
      <c r="E1356">
        <v>0</v>
      </c>
    </row>
    <row r="1357" spans="1:5">
      <c r="A1357">
        <v>1355</v>
      </c>
      <c r="B1357">
        <v>1.59063403263404</v>
      </c>
      <c r="C1357">
        <v>1.55617715617716</v>
      </c>
      <c r="D1357">
        <v>1.5734055944056</v>
      </c>
      <c r="E1357">
        <v>0</v>
      </c>
    </row>
    <row r="1358" spans="1:5">
      <c r="A1358">
        <v>1356</v>
      </c>
      <c r="B1358">
        <v>1.57421445221446</v>
      </c>
      <c r="C1358">
        <v>1.53801398601399</v>
      </c>
      <c r="D1358">
        <v>1.55611421911422</v>
      </c>
      <c r="E1358">
        <v>0</v>
      </c>
    </row>
    <row r="1359" spans="1:5">
      <c r="A1359">
        <v>1357</v>
      </c>
      <c r="B1359">
        <v>1.56166200466201</v>
      </c>
      <c r="C1359">
        <v>1.52740326340327</v>
      </c>
      <c r="D1359">
        <v>1.54453263403264</v>
      </c>
      <c r="E1359">
        <v>0</v>
      </c>
    </row>
    <row r="1360" spans="1:5">
      <c r="A1360">
        <v>1358</v>
      </c>
      <c r="B1360">
        <v>1.55079487179488</v>
      </c>
      <c r="C1360">
        <v>1.51829370629371</v>
      </c>
      <c r="D1360">
        <v>1.53454428904429</v>
      </c>
      <c r="E1360">
        <v>0</v>
      </c>
    </row>
    <row r="1361" spans="1:5">
      <c r="A1361">
        <v>1359</v>
      </c>
      <c r="B1361">
        <v>1.54830536130537</v>
      </c>
      <c r="C1361">
        <v>1.51509324009324</v>
      </c>
      <c r="D1361">
        <v>1.5316993006993</v>
      </c>
      <c r="E1361">
        <v>0</v>
      </c>
    </row>
    <row r="1362" spans="1:5">
      <c r="A1362">
        <v>1360</v>
      </c>
      <c r="B1362">
        <v>1.55027972027972</v>
      </c>
      <c r="C1362">
        <v>1.51291375291376</v>
      </c>
      <c r="D1362">
        <v>1.53159673659674</v>
      </c>
      <c r="E1362">
        <v>0</v>
      </c>
    </row>
    <row r="1363" spans="1:5">
      <c r="A1363">
        <v>1361</v>
      </c>
      <c r="B1363">
        <v>1.56513286713287</v>
      </c>
      <c r="C1363">
        <v>1.52396503496504</v>
      </c>
      <c r="D1363">
        <v>1.54454895104895</v>
      </c>
      <c r="E1363">
        <v>0</v>
      </c>
    </row>
    <row r="1364" spans="1:5">
      <c r="A1364">
        <v>1362</v>
      </c>
      <c r="B1364">
        <v>1.59411655011655</v>
      </c>
      <c r="C1364">
        <v>1.55235897435898</v>
      </c>
      <c r="D1364">
        <v>1.57323776223777</v>
      </c>
      <c r="E1364">
        <v>0</v>
      </c>
    </row>
    <row r="1365" spans="1:5">
      <c r="A1365">
        <v>1363</v>
      </c>
      <c r="B1365">
        <v>1.63037062937063</v>
      </c>
      <c r="C1365">
        <v>1.5872027972028</v>
      </c>
      <c r="D1365">
        <v>1.60878671328672</v>
      </c>
      <c r="E1365">
        <v>0</v>
      </c>
    </row>
    <row r="1366" spans="1:5">
      <c r="A1366">
        <v>1364</v>
      </c>
      <c r="B1366">
        <v>1.67520512820513</v>
      </c>
      <c r="C1366">
        <v>1.62326573426574</v>
      </c>
      <c r="D1366">
        <v>1.64923543123544</v>
      </c>
      <c r="E1366">
        <v>0</v>
      </c>
    </row>
    <row r="1367" spans="1:5">
      <c r="A1367">
        <v>1365</v>
      </c>
      <c r="B1367">
        <v>1.70077156177157</v>
      </c>
      <c r="C1367">
        <v>1.64135431235432</v>
      </c>
      <c r="D1367">
        <v>1.67106293706294</v>
      </c>
      <c r="E1367">
        <v>0</v>
      </c>
    </row>
    <row r="1368" spans="1:5">
      <c r="A1368">
        <v>1366</v>
      </c>
      <c r="B1368">
        <v>1.75205827505828</v>
      </c>
      <c r="C1368">
        <v>1.6818414918415</v>
      </c>
      <c r="D1368">
        <v>1.71694988344989</v>
      </c>
      <c r="E1368">
        <v>0</v>
      </c>
    </row>
    <row r="1369" spans="1:5">
      <c r="A1369">
        <v>1367</v>
      </c>
      <c r="B1369">
        <v>1.79197668997669</v>
      </c>
      <c r="C1369">
        <v>1.7157738927739</v>
      </c>
      <c r="D1369">
        <v>1.7538752913753</v>
      </c>
      <c r="E1369">
        <v>0</v>
      </c>
    </row>
    <row r="1370" spans="1:5">
      <c r="A1370">
        <v>1368</v>
      </c>
      <c r="B1370">
        <v>1.80962937062937</v>
      </c>
      <c r="C1370">
        <v>1.73250582750583</v>
      </c>
      <c r="D1370">
        <v>1.7710675990676</v>
      </c>
      <c r="E1370">
        <v>0</v>
      </c>
    </row>
    <row r="1371" spans="1:5">
      <c r="A1371">
        <v>1369</v>
      </c>
      <c r="B1371">
        <v>1.81664568764569</v>
      </c>
      <c r="C1371">
        <v>1.73669230769231</v>
      </c>
      <c r="D1371">
        <v>1.776668997669</v>
      </c>
      <c r="E1371">
        <v>0</v>
      </c>
    </row>
    <row r="1372" spans="1:5">
      <c r="A1372">
        <v>1370</v>
      </c>
      <c r="B1372">
        <v>1.82917016317017</v>
      </c>
      <c r="C1372">
        <v>1.74232634032634</v>
      </c>
      <c r="D1372">
        <v>1.78574825174826</v>
      </c>
      <c r="E1372">
        <v>0</v>
      </c>
    </row>
    <row r="1373" spans="1:5">
      <c r="A1373">
        <v>1371</v>
      </c>
      <c r="B1373">
        <v>1.83784382284383</v>
      </c>
      <c r="C1373">
        <v>1.74592773892774</v>
      </c>
      <c r="D1373">
        <v>1.79188578088579</v>
      </c>
      <c r="E1373">
        <v>0</v>
      </c>
    </row>
    <row r="1374" spans="1:5">
      <c r="A1374">
        <v>1372</v>
      </c>
      <c r="B1374">
        <v>1.86157575757576</v>
      </c>
      <c r="C1374">
        <v>1.76051282051283</v>
      </c>
      <c r="D1374">
        <v>1.81104428904429</v>
      </c>
      <c r="E1374">
        <v>0</v>
      </c>
    </row>
    <row r="1375" spans="1:5">
      <c r="A1375">
        <v>1373</v>
      </c>
      <c r="B1375">
        <v>1.87909324009324</v>
      </c>
      <c r="C1375">
        <v>1.7791724941725</v>
      </c>
      <c r="D1375">
        <v>1.82913286713287</v>
      </c>
      <c r="E1375">
        <v>0</v>
      </c>
    </row>
    <row r="1376" spans="1:5">
      <c r="A1376">
        <v>1374</v>
      </c>
      <c r="B1376">
        <v>1.8853006993007</v>
      </c>
      <c r="C1376">
        <v>1.79159673659674</v>
      </c>
      <c r="D1376">
        <v>1.83844871794872</v>
      </c>
      <c r="E1376">
        <v>0</v>
      </c>
    </row>
    <row r="1377" spans="1:5">
      <c r="A1377">
        <v>1375</v>
      </c>
      <c r="B1377">
        <v>1.88062237762238</v>
      </c>
      <c r="C1377">
        <v>1.79212820512821</v>
      </c>
      <c r="D1377">
        <v>1.8363752913753</v>
      </c>
      <c r="E1377">
        <v>0</v>
      </c>
    </row>
    <row r="1378" spans="1:5">
      <c r="A1378">
        <v>1376</v>
      </c>
      <c r="B1378">
        <v>1.86396270396271</v>
      </c>
      <c r="C1378">
        <v>1.7832703962704</v>
      </c>
      <c r="D1378">
        <v>1.82361655011656</v>
      </c>
      <c r="E1378">
        <v>0</v>
      </c>
    </row>
    <row r="1379" spans="1:5">
      <c r="A1379">
        <v>1377</v>
      </c>
      <c r="B1379">
        <v>1.84141724941725</v>
      </c>
      <c r="C1379">
        <v>1.76666433566434</v>
      </c>
      <c r="D1379">
        <v>1.8040407925408</v>
      </c>
      <c r="E1379">
        <v>0</v>
      </c>
    </row>
    <row r="1380" spans="1:5">
      <c r="A1380">
        <v>1378</v>
      </c>
      <c r="B1380">
        <v>1.83024475524476</v>
      </c>
      <c r="C1380">
        <v>1.75868065268066</v>
      </c>
      <c r="D1380">
        <v>1.79446270396271</v>
      </c>
      <c r="E1380">
        <v>0</v>
      </c>
    </row>
    <row r="1381" spans="1:5">
      <c r="A1381">
        <v>1379</v>
      </c>
      <c r="B1381">
        <v>1.81123310023311</v>
      </c>
      <c r="C1381">
        <v>1.74358041958042</v>
      </c>
      <c r="D1381">
        <v>1.77740675990676</v>
      </c>
      <c r="E1381">
        <v>0</v>
      </c>
    </row>
    <row r="1382" spans="1:5">
      <c r="A1382">
        <v>1380</v>
      </c>
      <c r="B1382">
        <v>1.8044055944056</v>
      </c>
      <c r="C1382">
        <v>1.73211888111889</v>
      </c>
      <c r="D1382">
        <v>1.76826223776224</v>
      </c>
      <c r="E1382">
        <v>0</v>
      </c>
    </row>
    <row r="1383" spans="1:5">
      <c r="A1383">
        <v>1381</v>
      </c>
      <c r="B1383">
        <v>1.80671794871795</v>
      </c>
      <c r="C1383">
        <v>1.73313286713287</v>
      </c>
      <c r="D1383">
        <v>1.76992540792541</v>
      </c>
      <c r="E1383">
        <v>0</v>
      </c>
    </row>
    <row r="1384" spans="1:5">
      <c r="A1384">
        <v>1382</v>
      </c>
      <c r="B1384">
        <v>1.81453146853147</v>
      </c>
      <c r="C1384">
        <v>1.73819347319348</v>
      </c>
      <c r="D1384">
        <v>1.77636247086248</v>
      </c>
      <c r="E1384">
        <v>0</v>
      </c>
    </row>
    <row r="1385" spans="1:5">
      <c r="A1385">
        <v>1383</v>
      </c>
      <c r="B1385">
        <v>1.82557808857809</v>
      </c>
      <c r="C1385">
        <v>1.74308624708625</v>
      </c>
      <c r="D1385">
        <v>1.78433216783217</v>
      </c>
      <c r="E1385">
        <v>0</v>
      </c>
    </row>
    <row r="1386" spans="1:5">
      <c r="A1386">
        <v>1384</v>
      </c>
      <c r="B1386">
        <v>1.83097435897436</v>
      </c>
      <c r="C1386">
        <v>1.74835664335665</v>
      </c>
      <c r="D1386">
        <v>1.78966550116551</v>
      </c>
      <c r="E1386">
        <v>0</v>
      </c>
    </row>
    <row r="1387" spans="1:5">
      <c r="A1387">
        <v>1385</v>
      </c>
      <c r="B1387">
        <v>1.8422703962704</v>
      </c>
      <c r="C1387">
        <v>1.75562470862471</v>
      </c>
      <c r="D1387">
        <v>1.79894755244756</v>
      </c>
      <c r="E1387">
        <v>0</v>
      </c>
    </row>
    <row r="1388" spans="1:5">
      <c r="A1388">
        <v>1386</v>
      </c>
      <c r="B1388">
        <v>1.8579090909091</v>
      </c>
      <c r="C1388">
        <v>1.76696270396271</v>
      </c>
      <c r="D1388">
        <v>1.8124358974359</v>
      </c>
      <c r="E1388">
        <v>0</v>
      </c>
    </row>
    <row r="1389" spans="1:5">
      <c r="A1389">
        <v>1387</v>
      </c>
      <c r="B1389">
        <v>1.88397202797203</v>
      </c>
      <c r="C1389">
        <v>1.7818344988345</v>
      </c>
      <c r="D1389">
        <v>1.83290326340327</v>
      </c>
      <c r="E1389">
        <v>0</v>
      </c>
    </row>
    <row r="1390" spans="1:5">
      <c r="A1390">
        <v>1388</v>
      </c>
      <c r="B1390">
        <v>1.91509324009324</v>
      </c>
      <c r="C1390">
        <v>1.79696270396271</v>
      </c>
      <c r="D1390">
        <v>1.85602797202798</v>
      </c>
      <c r="E1390">
        <v>0</v>
      </c>
    </row>
    <row r="1391" spans="1:5">
      <c r="A1391">
        <v>1389</v>
      </c>
      <c r="B1391">
        <v>1.94245920745921</v>
      </c>
      <c r="C1391">
        <v>1.81807692307693</v>
      </c>
      <c r="D1391">
        <v>1.88026806526807</v>
      </c>
      <c r="E1391">
        <v>0</v>
      </c>
    </row>
    <row r="1392" spans="1:5">
      <c r="A1392">
        <v>1390</v>
      </c>
      <c r="B1392">
        <v>1.95109324009325</v>
      </c>
      <c r="C1392">
        <v>1.82701398601399</v>
      </c>
      <c r="D1392">
        <v>1.88905361305362</v>
      </c>
      <c r="E1392">
        <v>0</v>
      </c>
    </row>
    <row r="1393" spans="1:5">
      <c r="A1393">
        <v>1391</v>
      </c>
      <c r="B1393">
        <v>1.96097202797203</v>
      </c>
      <c r="C1393">
        <v>1.83166200466201</v>
      </c>
      <c r="D1393">
        <v>1.89631701631702</v>
      </c>
      <c r="E1393">
        <v>0</v>
      </c>
    </row>
    <row r="1394" spans="1:5">
      <c r="A1394">
        <v>1392</v>
      </c>
      <c r="B1394">
        <v>1.96383216783217</v>
      </c>
      <c r="C1394">
        <v>1.83872027972029</v>
      </c>
      <c r="D1394">
        <v>1.90127622377623</v>
      </c>
      <c r="E1394">
        <v>0</v>
      </c>
    </row>
    <row r="1395" spans="1:5">
      <c r="A1395">
        <v>1393</v>
      </c>
      <c r="B1395">
        <v>1.95948951048952</v>
      </c>
      <c r="C1395">
        <v>1.83421445221446</v>
      </c>
      <c r="D1395">
        <v>1.89685198135199</v>
      </c>
      <c r="E1395">
        <v>0</v>
      </c>
    </row>
    <row r="1396" spans="1:5">
      <c r="A1396">
        <v>1394</v>
      </c>
      <c r="B1396">
        <v>1.95251048951049</v>
      </c>
      <c r="C1396">
        <v>1.83104662004663</v>
      </c>
      <c r="D1396">
        <v>1.89177855477856</v>
      </c>
      <c r="E1396">
        <v>0</v>
      </c>
    </row>
    <row r="1397" spans="1:5">
      <c r="A1397">
        <v>1395</v>
      </c>
      <c r="B1397">
        <v>1.94527505827506</v>
      </c>
      <c r="C1397">
        <v>1.83005594405595</v>
      </c>
      <c r="D1397">
        <v>1.88766550116551</v>
      </c>
      <c r="E1397">
        <v>0</v>
      </c>
    </row>
    <row r="1398" spans="1:5">
      <c r="A1398">
        <v>1396</v>
      </c>
      <c r="B1398">
        <v>1.94509090909091</v>
      </c>
      <c r="C1398">
        <v>1.82652913752914</v>
      </c>
      <c r="D1398">
        <v>1.88581002331003</v>
      </c>
      <c r="E1398">
        <v>0</v>
      </c>
    </row>
    <row r="1399" spans="1:5">
      <c r="A1399">
        <v>1397</v>
      </c>
      <c r="B1399">
        <v>1.95211421911422</v>
      </c>
      <c r="C1399">
        <v>1.82967365967366</v>
      </c>
      <c r="D1399">
        <v>1.89089393939394</v>
      </c>
      <c r="E1399">
        <v>0</v>
      </c>
    </row>
    <row r="1400" spans="1:5">
      <c r="A1400">
        <v>1398</v>
      </c>
      <c r="B1400">
        <v>1.96831701631702</v>
      </c>
      <c r="C1400">
        <v>1.83833566433567</v>
      </c>
      <c r="D1400">
        <v>1.90332634032634</v>
      </c>
      <c r="E1400">
        <v>0</v>
      </c>
    </row>
    <row r="1401" spans="1:5">
      <c r="A1401">
        <v>1399</v>
      </c>
      <c r="B1401">
        <v>1.98715850815851</v>
      </c>
      <c r="C1401">
        <v>1.84693473193474</v>
      </c>
      <c r="D1401">
        <v>1.91704662004662</v>
      </c>
      <c r="E1401">
        <v>0</v>
      </c>
    </row>
    <row r="1402" spans="1:5">
      <c r="A1402">
        <v>1400</v>
      </c>
      <c r="B1402">
        <v>2.00959673659674</v>
      </c>
      <c r="C1402">
        <v>1.86216083916084</v>
      </c>
      <c r="D1402">
        <v>1.93587878787879</v>
      </c>
      <c r="E1402">
        <v>0</v>
      </c>
    </row>
    <row r="1403" spans="1:5">
      <c r="A1403">
        <v>1401</v>
      </c>
      <c r="B1403">
        <v>2.0351351981352</v>
      </c>
      <c r="C1403">
        <v>1.87675058275059</v>
      </c>
      <c r="D1403">
        <v>1.9559428904429</v>
      </c>
      <c r="E1403">
        <v>0</v>
      </c>
    </row>
    <row r="1404" spans="1:5">
      <c r="A1404">
        <v>1402</v>
      </c>
      <c r="B1404">
        <v>2.04756876456877</v>
      </c>
      <c r="C1404">
        <v>1.88759440559441</v>
      </c>
      <c r="D1404">
        <v>1.96758158508159</v>
      </c>
      <c r="E1404">
        <v>0</v>
      </c>
    </row>
    <row r="1405" spans="1:5">
      <c r="A1405">
        <v>1403</v>
      </c>
      <c r="B1405">
        <v>2.07026340326341</v>
      </c>
      <c r="C1405">
        <v>1.91173426573427</v>
      </c>
      <c r="D1405">
        <v>1.99099883449884</v>
      </c>
      <c r="E1405">
        <v>0</v>
      </c>
    </row>
    <row r="1406" spans="1:5">
      <c r="A1406">
        <v>1404</v>
      </c>
      <c r="B1406">
        <v>2.08741491841492</v>
      </c>
      <c r="C1406">
        <v>1.93025874125875</v>
      </c>
      <c r="D1406">
        <v>2.00883682983683</v>
      </c>
      <c r="E1406">
        <v>0</v>
      </c>
    </row>
    <row r="1407" spans="1:5">
      <c r="A1407">
        <v>1405</v>
      </c>
      <c r="B1407">
        <v>2.09823776223777</v>
      </c>
      <c r="C1407">
        <v>1.94263636363637</v>
      </c>
      <c r="D1407">
        <v>2.02043706293707</v>
      </c>
      <c r="E1407">
        <v>0</v>
      </c>
    </row>
    <row r="1408" spans="1:5">
      <c r="A1408">
        <v>1406</v>
      </c>
      <c r="B1408">
        <v>2.09628904428905</v>
      </c>
      <c r="C1408">
        <v>1.94312820512821</v>
      </c>
      <c r="D1408">
        <v>2.01970862470863</v>
      </c>
      <c r="E1408">
        <v>0</v>
      </c>
    </row>
    <row r="1409" spans="1:5">
      <c r="A1409">
        <v>1407</v>
      </c>
      <c r="B1409">
        <v>2.07268531468532</v>
      </c>
      <c r="C1409">
        <v>1.930675990676</v>
      </c>
      <c r="D1409">
        <v>2.00168065268066</v>
      </c>
      <c r="E1409">
        <v>0</v>
      </c>
    </row>
    <row r="1410" spans="1:5">
      <c r="A1410">
        <v>1408</v>
      </c>
      <c r="B1410">
        <v>2.05544055944056</v>
      </c>
      <c r="C1410">
        <v>1.91531235431236</v>
      </c>
      <c r="D1410">
        <v>1.98537645687646</v>
      </c>
      <c r="E1410">
        <v>0</v>
      </c>
    </row>
    <row r="1411" spans="1:5">
      <c r="A1411">
        <v>1409</v>
      </c>
      <c r="B1411">
        <v>2.01815850815851</v>
      </c>
      <c r="C1411">
        <v>1.88570862470863</v>
      </c>
      <c r="D1411">
        <v>1.95193356643357</v>
      </c>
      <c r="E1411">
        <v>0</v>
      </c>
    </row>
    <row r="1412" spans="1:5">
      <c r="A1412">
        <v>1410</v>
      </c>
      <c r="B1412">
        <v>1.98799533799534</v>
      </c>
      <c r="C1412">
        <v>1.86134498834499</v>
      </c>
      <c r="D1412">
        <v>1.92467016317017</v>
      </c>
      <c r="E1412">
        <v>0</v>
      </c>
    </row>
    <row r="1413" spans="1:5">
      <c r="A1413">
        <v>1411</v>
      </c>
      <c r="B1413">
        <v>1.96688578088579</v>
      </c>
      <c r="C1413">
        <v>1.84518881118882</v>
      </c>
      <c r="D1413">
        <v>1.9060372960373</v>
      </c>
      <c r="E1413">
        <v>0</v>
      </c>
    </row>
    <row r="1414" spans="1:5">
      <c r="A1414">
        <v>1412</v>
      </c>
      <c r="B1414">
        <v>1.95289976689977</v>
      </c>
      <c r="C1414">
        <v>1.83463170163171</v>
      </c>
      <c r="D1414">
        <v>1.89376573426574</v>
      </c>
      <c r="E1414">
        <v>0</v>
      </c>
    </row>
    <row r="1415" spans="1:5">
      <c r="A1415">
        <v>1413</v>
      </c>
      <c r="B1415">
        <v>1.94532634032634</v>
      </c>
      <c r="C1415">
        <v>1.82361771561772</v>
      </c>
      <c r="D1415">
        <v>1.88447202797203</v>
      </c>
      <c r="E1415">
        <v>0</v>
      </c>
    </row>
    <row r="1416" spans="1:5">
      <c r="A1416">
        <v>1414</v>
      </c>
      <c r="B1416">
        <v>1.94482517482518</v>
      </c>
      <c r="C1416">
        <v>1.81992307692308</v>
      </c>
      <c r="D1416">
        <v>1.88237412587413</v>
      </c>
      <c r="E1416">
        <v>0</v>
      </c>
    </row>
    <row r="1417" spans="1:5">
      <c r="A1417">
        <v>1415</v>
      </c>
      <c r="B1417">
        <v>1.94891608391609</v>
      </c>
      <c r="C1417">
        <v>1.82216083916084</v>
      </c>
      <c r="D1417">
        <v>1.88553846153847</v>
      </c>
      <c r="E1417">
        <v>0</v>
      </c>
    </row>
    <row r="1418" spans="1:5">
      <c r="A1418">
        <v>1416</v>
      </c>
      <c r="B1418">
        <v>1.96377156177157</v>
      </c>
      <c r="C1418">
        <v>1.83179720279721</v>
      </c>
      <c r="D1418">
        <v>1.89778438228439</v>
      </c>
      <c r="E1418">
        <v>0</v>
      </c>
    </row>
    <row r="1419" spans="1:5">
      <c r="A1419">
        <v>1417</v>
      </c>
      <c r="B1419">
        <v>1.98278554778555</v>
      </c>
      <c r="C1419">
        <v>1.84760372960374</v>
      </c>
      <c r="D1419">
        <v>1.91519463869464</v>
      </c>
      <c r="E1419">
        <v>0</v>
      </c>
    </row>
    <row r="1420" spans="1:5">
      <c r="A1420">
        <v>1418</v>
      </c>
      <c r="B1420">
        <v>2.00054545454546</v>
      </c>
      <c r="C1420">
        <v>1.86429836829837</v>
      </c>
      <c r="D1420">
        <v>1.93242191142192</v>
      </c>
      <c r="E1420">
        <v>0</v>
      </c>
    </row>
    <row r="1421" spans="1:5">
      <c r="A1421">
        <v>1419</v>
      </c>
      <c r="B1421">
        <v>2.0204731934732</v>
      </c>
      <c r="C1421">
        <v>1.87543822843823</v>
      </c>
      <c r="D1421">
        <v>1.94795571095572</v>
      </c>
      <c r="E1421">
        <v>0</v>
      </c>
    </row>
    <row r="1422" spans="1:5">
      <c r="A1422">
        <v>1420</v>
      </c>
      <c r="B1422">
        <v>2.0288717948718</v>
      </c>
      <c r="C1422">
        <v>1.88112354312355</v>
      </c>
      <c r="D1422">
        <v>1.95499766899767</v>
      </c>
      <c r="E1422">
        <v>0</v>
      </c>
    </row>
    <row r="1423" spans="1:5">
      <c r="A1423">
        <v>1421</v>
      </c>
      <c r="B1423">
        <v>2.04629603729604</v>
      </c>
      <c r="C1423">
        <v>1.89415850815851</v>
      </c>
      <c r="D1423">
        <v>1.97022727272728</v>
      </c>
      <c r="E1423">
        <v>0</v>
      </c>
    </row>
    <row r="1424" spans="1:5">
      <c r="A1424">
        <v>1422</v>
      </c>
      <c r="B1424">
        <v>2.05529836829837</v>
      </c>
      <c r="C1424">
        <v>1.9043006993007</v>
      </c>
      <c r="D1424">
        <v>1.97979953379954</v>
      </c>
      <c r="E1424">
        <v>0</v>
      </c>
    </row>
    <row r="1425" spans="1:5">
      <c r="A1425">
        <v>1423</v>
      </c>
      <c r="B1425">
        <v>2.05711421911422</v>
      </c>
      <c r="C1425">
        <v>1.90674125874126</v>
      </c>
      <c r="D1425">
        <v>1.98192773892774</v>
      </c>
      <c r="E1425">
        <v>0</v>
      </c>
    </row>
    <row r="1426" spans="1:5">
      <c r="A1426">
        <v>1424</v>
      </c>
      <c r="B1426">
        <v>2.05528671328672</v>
      </c>
      <c r="C1426">
        <v>1.90626573426574</v>
      </c>
      <c r="D1426">
        <v>1.98077622377623</v>
      </c>
      <c r="E1426">
        <v>0</v>
      </c>
    </row>
    <row r="1427" spans="1:5">
      <c r="A1427">
        <v>1425</v>
      </c>
      <c r="B1427">
        <v>2.05176689976691</v>
      </c>
      <c r="C1427">
        <v>1.90480652680653</v>
      </c>
      <c r="D1427">
        <v>1.97828671328672</v>
      </c>
      <c r="E1427">
        <v>0</v>
      </c>
    </row>
    <row r="1428" spans="1:5">
      <c r="A1428">
        <v>1426</v>
      </c>
      <c r="B1428">
        <v>2.04496736596737</v>
      </c>
      <c r="C1428">
        <v>1.90288344988346</v>
      </c>
      <c r="D1428">
        <v>1.97392540792541</v>
      </c>
      <c r="E1428">
        <v>0</v>
      </c>
    </row>
    <row r="1429" spans="1:5">
      <c r="A1429">
        <v>1427</v>
      </c>
      <c r="B1429">
        <v>2.03812121212122</v>
      </c>
      <c r="C1429">
        <v>1.89699300699301</v>
      </c>
      <c r="D1429">
        <v>1.96755710955711</v>
      </c>
      <c r="E1429">
        <v>0</v>
      </c>
    </row>
    <row r="1430" spans="1:5">
      <c r="A1430">
        <v>1428</v>
      </c>
      <c r="B1430">
        <v>2.01988111888112</v>
      </c>
      <c r="C1430">
        <v>1.88184382284383</v>
      </c>
      <c r="D1430">
        <v>1.95086247086248</v>
      </c>
      <c r="E1430">
        <v>0</v>
      </c>
    </row>
    <row r="1431" spans="1:5">
      <c r="A1431">
        <v>1429</v>
      </c>
      <c r="B1431">
        <v>1.99300932400933</v>
      </c>
      <c r="C1431">
        <v>1.86170862470863</v>
      </c>
      <c r="D1431">
        <v>1.92735897435898</v>
      </c>
      <c r="E1431">
        <v>0</v>
      </c>
    </row>
    <row r="1432" spans="1:5">
      <c r="A1432">
        <v>1430</v>
      </c>
      <c r="B1432">
        <v>1.96073193473194</v>
      </c>
      <c r="C1432">
        <v>1.8382703962704</v>
      </c>
      <c r="D1432">
        <v>1.89950116550117</v>
      </c>
      <c r="E1432">
        <v>0</v>
      </c>
    </row>
    <row r="1433" spans="1:5">
      <c r="A1433">
        <v>1431</v>
      </c>
      <c r="B1433">
        <v>1.92581118881119</v>
      </c>
      <c r="C1433">
        <v>1.81631468531469</v>
      </c>
      <c r="D1433">
        <v>1.87106293706294</v>
      </c>
      <c r="E1433">
        <v>0</v>
      </c>
    </row>
    <row r="1434" spans="1:5">
      <c r="A1434">
        <v>1432</v>
      </c>
      <c r="B1434">
        <v>1.90887412587413</v>
      </c>
      <c r="C1434">
        <v>1.80383682983683</v>
      </c>
      <c r="D1434">
        <v>1.85635547785548</v>
      </c>
      <c r="E1434">
        <v>0</v>
      </c>
    </row>
    <row r="1435" spans="1:5">
      <c r="A1435">
        <v>1433</v>
      </c>
      <c r="B1435">
        <v>1.88023776223777</v>
      </c>
      <c r="C1435">
        <v>1.7848344988345</v>
      </c>
      <c r="D1435">
        <v>1.83253613053613</v>
      </c>
      <c r="E1435">
        <v>0</v>
      </c>
    </row>
    <row r="1436" spans="1:5">
      <c r="A1436">
        <v>1434</v>
      </c>
      <c r="B1436">
        <v>1.85311188811189</v>
      </c>
      <c r="C1436">
        <v>1.76829603729604</v>
      </c>
      <c r="D1436">
        <v>1.81070396270397</v>
      </c>
      <c r="E1436">
        <v>0</v>
      </c>
    </row>
    <row r="1437" spans="1:5">
      <c r="A1437">
        <v>1435</v>
      </c>
      <c r="B1437">
        <v>1.82238694638695</v>
      </c>
      <c r="C1437">
        <v>1.74837062937063</v>
      </c>
      <c r="D1437">
        <v>1.78537878787879</v>
      </c>
      <c r="E1437">
        <v>0</v>
      </c>
    </row>
    <row r="1438" spans="1:5">
      <c r="A1438">
        <v>1436</v>
      </c>
      <c r="B1438">
        <v>1.7885034965035</v>
      </c>
      <c r="C1438">
        <v>1.72015850815851</v>
      </c>
      <c r="D1438">
        <v>1.75433100233101</v>
      </c>
      <c r="E1438">
        <v>0</v>
      </c>
    </row>
    <row r="1439" spans="1:5">
      <c r="A1439">
        <v>1437</v>
      </c>
      <c r="B1439">
        <v>1.75456876456877</v>
      </c>
      <c r="C1439">
        <v>1.69023543123544</v>
      </c>
      <c r="D1439">
        <v>1.7224020979021</v>
      </c>
      <c r="E1439">
        <v>0</v>
      </c>
    </row>
    <row r="1440" spans="1:5">
      <c r="A1440">
        <v>1438</v>
      </c>
      <c r="B1440">
        <v>1.73587412587413</v>
      </c>
      <c r="C1440">
        <v>1.67888578088579</v>
      </c>
      <c r="D1440">
        <v>1.70737995337996</v>
      </c>
      <c r="E1440">
        <v>0</v>
      </c>
    </row>
    <row r="1441" spans="1:5">
      <c r="A1441">
        <v>1439</v>
      </c>
      <c r="B1441">
        <v>1.6955407925408</v>
      </c>
      <c r="C1441">
        <v>1.65134731934732</v>
      </c>
      <c r="D1441">
        <v>1.67344405594406</v>
      </c>
      <c r="E1441">
        <v>0</v>
      </c>
    </row>
    <row r="1442" spans="1:5">
      <c r="A1442">
        <v>1440</v>
      </c>
      <c r="B1442">
        <v>1.65075058275059</v>
      </c>
      <c r="C1442">
        <v>1.61292074592075</v>
      </c>
      <c r="D1442">
        <v>1.63183566433567</v>
      </c>
      <c r="E1442">
        <v>0</v>
      </c>
    </row>
    <row r="1443" spans="1:5">
      <c r="A1443">
        <v>1441</v>
      </c>
      <c r="B1443">
        <v>1.60372960372961</v>
      </c>
      <c r="C1443">
        <v>1.57042191142192</v>
      </c>
      <c r="D1443">
        <v>1.58707575757576</v>
      </c>
      <c r="E1443">
        <v>0</v>
      </c>
    </row>
    <row r="1444" spans="1:5">
      <c r="A1444">
        <v>1442</v>
      </c>
      <c r="B1444">
        <v>1.56579020979021</v>
      </c>
      <c r="C1444">
        <v>1.52735664335665</v>
      </c>
      <c r="D1444">
        <v>1.54657342657343</v>
      </c>
      <c r="E1444">
        <v>0</v>
      </c>
    </row>
    <row r="1445" spans="1:5">
      <c r="A1445">
        <v>1443</v>
      </c>
      <c r="B1445">
        <v>1.53774825174826</v>
      </c>
      <c r="C1445">
        <v>1.5031724941725</v>
      </c>
      <c r="D1445">
        <v>1.52046037296038</v>
      </c>
      <c r="E1445">
        <v>0</v>
      </c>
    </row>
    <row r="1446" spans="1:5">
      <c r="A1446">
        <v>1444</v>
      </c>
      <c r="B1446">
        <v>1.52656410256411</v>
      </c>
      <c r="C1446">
        <v>1.49404895104895</v>
      </c>
      <c r="D1446">
        <v>1.51030652680653</v>
      </c>
      <c r="E1446">
        <v>0</v>
      </c>
    </row>
    <row r="1447" spans="1:5">
      <c r="A1447">
        <v>1445</v>
      </c>
      <c r="B1447">
        <v>1.50468531468532</v>
      </c>
      <c r="C1447">
        <v>1.47801398601399</v>
      </c>
      <c r="D1447">
        <v>1.49134965034965</v>
      </c>
      <c r="E1447">
        <v>0</v>
      </c>
    </row>
    <row r="1448" spans="1:5">
      <c r="A1448">
        <v>1446</v>
      </c>
      <c r="B1448">
        <v>1.47647552447553</v>
      </c>
      <c r="C1448">
        <v>1.45771328671329</v>
      </c>
      <c r="D1448">
        <v>1.46709440559441</v>
      </c>
      <c r="E1448">
        <v>0</v>
      </c>
    </row>
    <row r="1449" spans="1:5">
      <c r="A1449">
        <v>1447</v>
      </c>
      <c r="B1449">
        <v>1.43767365967366</v>
      </c>
      <c r="C1449">
        <v>1.42589277389278</v>
      </c>
      <c r="D1449">
        <v>1.43178321678322</v>
      </c>
      <c r="E1449">
        <v>0</v>
      </c>
    </row>
    <row r="1450" spans="1:5">
      <c r="A1450">
        <v>1448</v>
      </c>
      <c r="B1450">
        <v>1.40144289044289</v>
      </c>
      <c r="C1450">
        <v>1.39130536130536</v>
      </c>
      <c r="D1450">
        <v>1.39637412587413</v>
      </c>
      <c r="E1450">
        <v>0</v>
      </c>
    </row>
    <row r="1451" spans="1:5">
      <c r="A1451">
        <v>1449</v>
      </c>
      <c r="B1451">
        <v>1.36768997668998</v>
      </c>
      <c r="C1451">
        <v>1.36229137529138</v>
      </c>
      <c r="D1451">
        <v>1.36499067599068</v>
      </c>
      <c r="E1451">
        <v>0</v>
      </c>
    </row>
    <row r="1452" spans="1:5">
      <c r="A1452">
        <v>1450</v>
      </c>
      <c r="B1452">
        <v>1.35210722610723</v>
      </c>
      <c r="C1452">
        <v>1.34942890442891</v>
      </c>
      <c r="D1452">
        <v>1.35076806526807</v>
      </c>
      <c r="E1452">
        <v>0</v>
      </c>
    </row>
    <row r="1453" spans="1:5">
      <c r="A1453">
        <v>1451</v>
      </c>
      <c r="B1453">
        <v>1.32044988344989</v>
      </c>
      <c r="C1453">
        <v>1.32340093240094</v>
      </c>
      <c r="D1453">
        <v>1.32192540792541</v>
      </c>
      <c r="E1453">
        <v>0</v>
      </c>
    </row>
    <row r="1454" spans="1:5">
      <c r="A1454">
        <v>1452</v>
      </c>
      <c r="B1454">
        <v>1.28107692307693</v>
      </c>
      <c r="C1454">
        <v>1.28909790209791</v>
      </c>
      <c r="D1454">
        <v>1.28508741258742</v>
      </c>
      <c r="E1454">
        <v>0</v>
      </c>
    </row>
    <row r="1455" spans="1:5">
      <c r="A1455">
        <v>1453</v>
      </c>
      <c r="B1455">
        <v>1.23194871794872</v>
      </c>
      <c r="C1455">
        <v>1.24301165501166</v>
      </c>
      <c r="D1455">
        <v>1.23748018648019</v>
      </c>
      <c r="E1455">
        <v>0</v>
      </c>
    </row>
    <row r="1456" spans="1:5">
      <c r="A1456">
        <v>1454</v>
      </c>
      <c r="B1456">
        <v>1.17747086247087</v>
      </c>
      <c r="C1456">
        <v>1.18749883449884</v>
      </c>
      <c r="D1456">
        <v>1.18248484848485</v>
      </c>
      <c r="E1456">
        <v>0</v>
      </c>
    </row>
    <row r="1457" spans="1:5">
      <c r="A1457">
        <v>1455</v>
      </c>
      <c r="B1457">
        <v>1.12351048951049</v>
      </c>
      <c r="C1457">
        <v>1.12865967365968</v>
      </c>
      <c r="D1457">
        <v>1.12608508158508</v>
      </c>
      <c r="E1457">
        <v>0</v>
      </c>
    </row>
    <row r="1458" spans="1:5">
      <c r="A1458">
        <v>1456</v>
      </c>
      <c r="B1458">
        <v>1.09706060606061</v>
      </c>
      <c r="C1458">
        <v>1.10145454545455</v>
      </c>
      <c r="D1458">
        <v>1.09925757575758</v>
      </c>
      <c r="E1458">
        <v>0</v>
      </c>
    </row>
    <row r="1459" spans="1:5">
      <c r="A1459">
        <v>1457</v>
      </c>
      <c r="B1459">
        <v>1.049006993007</v>
      </c>
      <c r="C1459">
        <v>1.04871095571096</v>
      </c>
      <c r="D1459">
        <v>1.04885897435898</v>
      </c>
      <c r="E1459">
        <v>0</v>
      </c>
    </row>
    <row r="1460" spans="1:5">
      <c r="A1460">
        <v>1458</v>
      </c>
      <c r="B1460">
        <v>1.00292540792541</v>
      </c>
      <c r="C1460">
        <v>1.00441958041958</v>
      </c>
      <c r="D1460">
        <v>1.0036724941725</v>
      </c>
      <c r="E1460">
        <v>0</v>
      </c>
    </row>
    <row r="1461" spans="1:5">
      <c r="A1461">
        <v>1459</v>
      </c>
      <c r="B1461">
        <v>0.958354312354315</v>
      </c>
      <c r="C1461">
        <v>0.958449883449886</v>
      </c>
      <c r="D1461">
        <v>0.9584020979021</v>
      </c>
      <c r="E1461">
        <v>0</v>
      </c>
    </row>
    <row r="1462" spans="1:5">
      <c r="A1462">
        <v>1460</v>
      </c>
      <c r="B1462">
        <v>0.913104895104898</v>
      </c>
      <c r="C1462">
        <v>0.911589743589746</v>
      </c>
      <c r="D1462">
        <v>0.912347319347322</v>
      </c>
      <c r="E1462">
        <v>0</v>
      </c>
    </row>
    <row r="1463" spans="1:5">
      <c r="A1463">
        <v>1461</v>
      </c>
      <c r="B1463">
        <v>0.866013986013988</v>
      </c>
      <c r="C1463">
        <v>0.860410256410259</v>
      </c>
      <c r="D1463">
        <v>0.863212121212124</v>
      </c>
      <c r="E1463">
        <v>0</v>
      </c>
    </row>
    <row r="1464" spans="1:5">
      <c r="A1464">
        <v>1462</v>
      </c>
      <c r="B1464">
        <v>0.841030303030305</v>
      </c>
      <c r="C1464">
        <v>0.833703962703965</v>
      </c>
      <c r="D1464">
        <v>0.837367132867135</v>
      </c>
      <c r="E1464">
        <v>0</v>
      </c>
    </row>
    <row r="1465" spans="1:5">
      <c r="A1465">
        <v>1463</v>
      </c>
      <c r="B1465">
        <v>0.789550116550119</v>
      </c>
      <c r="C1465">
        <v>0.779291375291377</v>
      </c>
      <c r="D1465">
        <v>0.784420745920748</v>
      </c>
      <c r="E1465">
        <v>0</v>
      </c>
    </row>
    <row r="1466" spans="1:5">
      <c r="A1466">
        <v>1464</v>
      </c>
      <c r="B1466">
        <v>0.73469230769231</v>
      </c>
      <c r="C1466">
        <v>0.724536130536133</v>
      </c>
      <c r="D1466">
        <v>0.729614219114221</v>
      </c>
      <c r="E1466">
        <v>0</v>
      </c>
    </row>
    <row r="1467" spans="1:5">
      <c r="A1467">
        <v>1465</v>
      </c>
      <c r="B1467">
        <v>0.672533799533801</v>
      </c>
      <c r="C1467">
        <v>0.667913752913755</v>
      </c>
      <c r="D1467">
        <v>0.670223776223778</v>
      </c>
      <c r="E1467">
        <v>0</v>
      </c>
    </row>
    <row r="1468" spans="1:5">
      <c r="A1468">
        <v>1466</v>
      </c>
      <c r="B1468">
        <v>0.598666666666668</v>
      </c>
      <c r="C1468">
        <v>0.599874125874127</v>
      </c>
      <c r="D1468">
        <v>0.599270396270398</v>
      </c>
      <c r="E1468">
        <v>0</v>
      </c>
    </row>
    <row r="1469" spans="1:5">
      <c r="A1469">
        <v>1467</v>
      </c>
      <c r="B1469">
        <v>0.516729603729605</v>
      </c>
      <c r="C1469">
        <v>0.52246153846154</v>
      </c>
      <c r="D1469">
        <v>0.519595571095572</v>
      </c>
      <c r="E1469">
        <v>0</v>
      </c>
    </row>
    <row r="1470" spans="1:5">
      <c r="A1470">
        <v>1468</v>
      </c>
      <c r="B1470">
        <v>0.477149184149185</v>
      </c>
      <c r="C1470">
        <v>0.481890442890444</v>
      </c>
      <c r="D1470">
        <v>0.479519813519815</v>
      </c>
      <c r="E1470">
        <v>0</v>
      </c>
    </row>
    <row r="1471" spans="1:5">
      <c r="A1471">
        <v>1469</v>
      </c>
      <c r="B1471">
        <v>0.407585081585083</v>
      </c>
      <c r="C1471">
        <v>0.410272727272728</v>
      </c>
      <c r="D1471">
        <v>0.408928904428906</v>
      </c>
      <c r="E1471">
        <v>0</v>
      </c>
    </row>
    <row r="1472" spans="1:5">
      <c r="A1472">
        <v>1470</v>
      </c>
      <c r="B1472">
        <v>0.354368298368299</v>
      </c>
      <c r="C1472">
        <v>0.355076923076924</v>
      </c>
      <c r="D1472">
        <v>0.354722610722612</v>
      </c>
      <c r="E1472">
        <v>0</v>
      </c>
    </row>
    <row r="1473" spans="1:5">
      <c r="A1473">
        <v>1471</v>
      </c>
      <c r="B1473">
        <v>0.312526806526807</v>
      </c>
      <c r="C1473">
        <v>0.31258041958042</v>
      </c>
      <c r="D1473">
        <v>0.312553613053614</v>
      </c>
      <c r="E1473">
        <v>0</v>
      </c>
    </row>
    <row r="1474" spans="1:5">
      <c r="A1474">
        <v>1472</v>
      </c>
      <c r="B1474">
        <v>0.268776223776225</v>
      </c>
      <c r="C1474">
        <v>0.276386946386947</v>
      </c>
      <c r="D1474">
        <v>0.272581585081586</v>
      </c>
      <c r="E1474">
        <v>0</v>
      </c>
    </row>
    <row r="1475" spans="1:5">
      <c r="A1475">
        <v>1473</v>
      </c>
      <c r="B1475">
        <v>0.227895104895106</v>
      </c>
      <c r="C1475">
        <v>0.238846153846155</v>
      </c>
      <c r="D1475">
        <v>0.23337062937063</v>
      </c>
      <c r="E1475">
        <v>0</v>
      </c>
    </row>
    <row r="1476" spans="1:5">
      <c r="A1476">
        <v>1474</v>
      </c>
      <c r="B1476">
        <v>0.210018648018649</v>
      </c>
      <c r="C1476">
        <v>0.221540792540793</v>
      </c>
      <c r="D1476">
        <v>0.215779720279721</v>
      </c>
      <c r="E1476">
        <v>0</v>
      </c>
    </row>
    <row r="1477" spans="1:5">
      <c r="A1477">
        <v>1475</v>
      </c>
      <c r="B1477">
        <v>0.181934731934732</v>
      </c>
      <c r="C1477">
        <v>0.189811188811189</v>
      </c>
      <c r="D1477">
        <v>0.185872960372961</v>
      </c>
      <c r="E1477">
        <v>0</v>
      </c>
    </row>
    <row r="1478" spans="1:5">
      <c r="A1478">
        <v>1476</v>
      </c>
      <c r="B1478">
        <v>0.164508158508159</v>
      </c>
      <c r="C1478">
        <v>0.16393006993007</v>
      </c>
      <c r="D1478">
        <v>0.164219114219115</v>
      </c>
      <c r="E1478">
        <v>0</v>
      </c>
    </row>
    <row r="1479" spans="1:5">
      <c r="A1479">
        <v>1477</v>
      </c>
      <c r="B1479">
        <v>0.146188811188812</v>
      </c>
      <c r="C1479">
        <v>0.146279720279721</v>
      </c>
      <c r="D1479">
        <v>0.146234265734266</v>
      </c>
      <c r="E1479">
        <v>0</v>
      </c>
    </row>
    <row r="1480" spans="1:5">
      <c r="A1480">
        <v>1478</v>
      </c>
      <c r="B1480">
        <v>0.126202797202798</v>
      </c>
      <c r="C1480">
        <v>0.129512820512821</v>
      </c>
      <c r="D1480">
        <v>0.127857808857809</v>
      </c>
      <c r="E1480">
        <v>0</v>
      </c>
    </row>
    <row r="1481" spans="1:5">
      <c r="A1481">
        <v>1479</v>
      </c>
      <c r="B1481">
        <v>0.108757575757576</v>
      </c>
      <c r="C1481">
        <v>0.112130536130536</v>
      </c>
      <c r="D1481">
        <v>0.110444055944056</v>
      </c>
      <c r="E1481">
        <v>0</v>
      </c>
    </row>
    <row r="1482" spans="1:5">
      <c r="A1482">
        <v>1480</v>
      </c>
      <c r="B1482">
        <v>0.10046386946387</v>
      </c>
      <c r="C1482">
        <v>0.105002331002331</v>
      </c>
      <c r="D1482">
        <v>0.102733100233101</v>
      </c>
      <c r="E1482">
        <v>0</v>
      </c>
    </row>
    <row r="1483" spans="1:5">
      <c r="A1483">
        <v>1481</v>
      </c>
      <c r="B1483">
        <v>0.0865151515151517</v>
      </c>
      <c r="C1483">
        <v>0.0906247086247089</v>
      </c>
      <c r="D1483">
        <v>0.0885699300699303</v>
      </c>
      <c r="E1483">
        <v>0</v>
      </c>
    </row>
    <row r="1484" spans="1:5">
      <c r="A1484">
        <v>1482</v>
      </c>
      <c r="B1484">
        <v>0.0738578088578091</v>
      </c>
      <c r="C1484">
        <v>0.0785244755244757</v>
      </c>
      <c r="D1484">
        <v>0.0761911421911424</v>
      </c>
      <c r="E1484">
        <v>0</v>
      </c>
    </row>
    <row r="1485" spans="1:5">
      <c r="A1485">
        <v>1483</v>
      </c>
      <c r="B1485">
        <v>0.0619020979020981</v>
      </c>
      <c r="C1485">
        <v>0.0680536130536132</v>
      </c>
      <c r="D1485">
        <v>0.0649778554778556</v>
      </c>
      <c r="E1485">
        <v>0</v>
      </c>
    </row>
    <row r="1486" spans="1:5">
      <c r="A1486">
        <v>1484</v>
      </c>
      <c r="B1486">
        <v>0.0542610722610724</v>
      </c>
      <c r="C1486">
        <v>0.059848484848485</v>
      </c>
      <c r="D1486">
        <v>0.0570547785547787</v>
      </c>
      <c r="E1486">
        <v>0</v>
      </c>
    </row>
    <row r="1487" spans="1:5">
      <c r="A1487">
        <v>1485</v>
      </c>
      <c r="B1487">
        <v>0.035909090909091</v>
      </c>
      <c r="C1487">
        <v>0.0455920745920747</v>
      </c>
      <c r="D1487">
        <v>0.0407505827505829</v>
      </c>
      <c r="E1487">
        <v>0</v>
      </c>
    </row>
    <row r="1488" spans="1:5">
      <c r="A1488">
        <v>1486</v>
      </c>
      <c r="B1488">
        <v>0.0256713286713287</v>
      </c>
      <c r="C1488">
        <v>0.0356317016317017</v>
      </c>
      <c r="D1488">
        <v>0.0306515151515152</v>
      </c>
      <c r="E1488">
        <v>0</v>
      </c>
    </row>
    <row r="1489" spans="1:5">
      <c r="A1489">
        <v>1487</v>
      </c>
      <c r="B1489">
        <v>0.00813986013986016</v>
      </c>
      <c r="C1489">
        <v>0.0124965034965035</v>
      </c>
      <c r="D1489">
        <v>0.0103181818181818</v>
      </c>
      <c r="E1489">
        <v>0</v>
      </c>
    </row>
    <row r="1490" spans="1:5">
      <c r="A1490">
        <v>1488</v>
      </c>
      <c r="B1490">
        <v>0.00374825174825176</v>
      </c>
      <c r="C1490">
        <v>0.00513986013986015</v>
      </c>
      <c r="D1490">
        <v>0.00444405594405595</v>
      </c>
      <c r="E1490">
        <v>0</v>
      </c>
    </row>
    <row r="1491" spans="1:5">
      <c r="A1491">
        <v>1489</v>
      </c>
      <c r="B1491">
        <v>0.00829836829836832</v>
      </c>
      <c r="C1491">
        <v>0.0043916083916084</v>
      </c>
      <c r="D1491">
        <v>0.00634498834498836</v>
      </c>
      <c r="E1491">
        <v>0</v>
      </c>
    </row>
    <row r="1492" spans="1:5">
      <c r="A1492">
        <v>1490</v>
      </c>
      <c r="B1492">
        <v>0.00643356643356645</v>
      </c>
      <c r="C1492">
        <v>0.00783216783216785</v>
      </c>
      <c r="D1492">
        <v>0.00713286713286715</v>
      </c>
      <c r="E1492">
        <v>0</v>
      </c>
    </row>
    <row r="1493" spans="1:5">
      <c r="A1493">
        <v>1491</v>
      </c>
      <c r="B1493">
        <v>0.000839160839160841</v>
      </c>
      <c r="C1493">
        <v>0.00410256410256411</v>
      </c>
      <c r="D1493">
        <v>0.00247086247086248</v>
      </c>
      <c r="E1493">
        <v>0</v>
      </c>
    </row>
    <row r="1494" spans="1:5">
      <c r="A1494">
        <v>1492</v>
      </c>
      <c r="B1494">
        <v>0</v>
      </c>
      <c r="C1494">
        <v>0.000839160839160841</v>
      </c>
      <c r="D1494">
        <v>0.00041958041958042</v>
      </c>
      <c r="E1494">
        <v>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94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0</v>
      </c>
      <c r="B1" s="1" t="s">
        <v>5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>
      <c r="A2">
        <v>0</v>
      </c>
      <c r="B2">
        <v>0</v>
      </c>
      <c r="C2">
        <v>28.1504761904762</v>
      </c>
      <c r="D2">
        <v>26.6907142857143</v>
      </c>
      <c r="E2">
        <v>28.4309523809524</v>
      </c>
      <c r="F2">
        <v>25.0490476190476</v>
      </c>
      <c r="G2">
        <v>26.0657142857143</v>
      </c>
      <c r="H2">
        <v>23.8421428571429</v>
      </c>
    </row>
    <row r="3" spans="1:8">
      <c r="A3">
        <v>1</v>
      </c>
      <c r="B3">
        <v>9.10295104895107</v>
      </c>
      <c r="C3">
        <v>27.8195238095238</v>
      </c>
      <c r="D3">
        <v>26.6282142857143</v>
      </c>
      <c r="E3">
        <v>27.7286904761905</v>
      </c>
      <c r="F3">
        <v>25.0416666666667</v>
      </c>
      <c r="G3">
        <v>26.0492857142857</v>
      </c>
      <c r="H3">
        <v>23.8296428571429</v>
      </c>
    </row>
    <row r="4" spans="1:8">
      <c r="A4">
        <v>2</v>
      </c>
      <c r="B4">
        <v>14.8101806526807</v>
      </c>
      <c r="C4">
        <v>27.4885714285714</v>
      </c>
      <c r="D4">
        <v>26.5657142857143</v>
      </c>
      <c r="E4">
        <v>27.0264285714286</v>
      </c>
      <c r="F4">
        <v>25.0342857142857</v>
      </c>
      <c r="G4">
        <v>26.0328571428571</v>
      </c>
      <c r="H4">
        <v>23.8171428571429</v>
      </c>
    </row>
    <row r="5" spans="1:8">
      <c r="A5">
        <v>3</v>
      </c>
      <c r="B5">
        <v>14.9168205128205</v>
      </c>
      <c r="C5">
        <v>27.45</v>
      </c>
      <c r="D5">
        <v>26.5575</v>
      </c>
      <c r="E5">
        <v>27.2257142857143</v>
      </c>
      <c r="F5">
        <v>25.0285714285714</v>
      </c>
      <c r="G5">
        <v>26.02</v>
      </c>
      <c r="H5">
        <v>23.8110714285714</v>
      </c>
    </row>
    <row r="6" spans="1:8">
      <c r="A6">
        <v>4</v>
      </c>
      <c r="B6">
        <v>12.3130221445222</v>
      </c>
      <c r="C6">
        <v>27.4114285714286</v>
      </c>
      <c r="D6">
        <v>26.5492857142857</v>
      </c>
      <c r="E6">
        <v>27.425</v>
      </c>
      <c r="F6">
        <v>25.0228571428571</v>
      </c>
      <c r="G6">
        <v>26.0071428571428</v>
      </c>
      <c r="H6">
        <v>23.805</v>
      </c>
    </row>
    <row r="7" spans="1:8">
      <c r="A7">
        <v>5</v>
      </c>
      <c r="B7">
        <v>10.6055932400933</v>
      </c>
      <c r="C7">
        <v>27.6652380952381</v>
      </c>
      <c r="D7">
        <v>26.5953571428572</v>
      </c>
      <c r="E7">
        <v>28.5258333333334</v>
      </c>
      <c r="F7">
        <v>25.0188095238095</v>
      </c>
      <c r="G7">
        <v>25.9978571428571</v>
      </c>
      <c r="H7">
        <v>23.8053571428572</v>
      </c>
    </row>
    <row r="8" spans="1:8">
      <c r="A8">
        <v>6</v>
      </c>
      <c r="B8">
        <v>10.1570034965035</v>
      </c>
      <c r="C8">
        <v>27.9190476190476</v>
      </c>
      <c r="D8">
        <v>26.6414285714286</v>
      </c>
      <c r="E8">
        <v>29.6266666666667</v>
      </c>
      <c r="F8">
        <v>25.0147619047619</v>
      </c>
      <c r="G8">
        <v>25.9885714285715</v>
      </c>
      <c r="H8">
        <v>23.8057142857143</v>
      </c>
    </row>
    <row r="9" spans="1:8">
      <c r="A9">
        <v>7</v>
      </c>
      <c r="B9">
        <v>10.3396421911422</v>
      </c>
      <c r="C9">
        <v>28.4195238095238</v>
      </c>
      <c r="D9">
        <v>26.7202380952381</v>
      </c>
      <c r="E9">
        <v>31.705</v>
      </c>
      <c r="F9">
        <v>25.0128571428572</v>
      </c>
      <c r="G9">
        <v>25.977380952381</v>
      </c>
      <c r="H9">
        <v>23.8069047619048</v>
      </c>
    </row>
    <row r="10" spans="1:8">
      <c r="A10">
        <v>8</v>
      </c>
      <c r="B10">
        <v>10.3204428904429</v>
      </c>
      <c r="C10">
        <v>28.92</v>
      </c>
      <c r="D10">
        <v>26.7990476190476</v>
      </c>
      <c r="E10">
        <v>33.7833333333334</v>
      </c>
      <c r="F10">
        <v>25.0109523809524</v>
      </c>
      <c r="G10">
        <v>25.9661904761905</v>
      </c>
      <c r="H10">
        <v>23.8080952380953</v>
      </c>
    </row>
    <row r="11" spans="1:8">
      <c r="A11">
        <v>9</v>
      </c>
      <c r="B11">
        <v>10.2022750582751</v>
      </c>
      <c r="C11">
        <v>29.7183333333334</v>
      </c>
      <c r="D11">
        <v>26.9607142857143</v>
      </c>
      <c r="E11">
        <v>36.7276190476191</v>
      </c>
      <c r="F11">
        <v>25.0076190476191</v>
      </c>
      <c r="G11">
        <v>25.9683333333334</v>
      </c>
      <c r="H11">
        <v>23.82</v>
      </c>
    </row>
    <row r="12" spans="1:8">
      <c r="A12">
        <v>10</v>
      </c>
      <c r="B12">
        <v>9.7318216783217</v>
      </c>
      <c r="C12">
        <v>30.5166666666667</v>
      </c>
      <c r="D12">
        <v>27.122380952381</v>
      </c>
      <c r="E12">
        <v>39.6719047619048</v>
      </c>
      <c r="F12">
        <v>25.0042857142857</v>
      </c>
      <c r="G12">
        <v>25.9704761904762</v>
      </c>
      <c r="H12">
        <v>23.8319047619048</v>
      </c>
    </row>
    <row r="13" spans="1:8">
      <c r="A13">
        <v>11</v>
      </c>
      <c r="B13">
        <v>9.40279370629373</v>
      </c>
      <c r="C13">
        <v>31.6519047619048</v>
      </c>
      <c r="D13">
        <v>27.3821428571429</v>
      </c>
      <c r="E13">
        <v>43.2211904761905</v>
      </c>
      <c r="F13">
        <v>25.0080952380953</v>
      </c>
      <c r="G13">
        <v>25.9716666666667</v>
      </c>
      <c r="H13">
        <v>23.8607142857143</v>
      </c>
    </row>
    <row r="14" spans="1:8">
      <c r="A14">
        <v>12</v>
      </c>
      <c r="B14">
        <v>8.96343706293709</v>
      </c>
      <c r="C14">
        <v>32.7871428571429</v>
      </c>
      <c r="D14">
        <v>27.6419047619048</v>
      </c>
      <c r="E14">
        <v>46.7704761904762</v>
      </c>
      <c r="F14">
        <v>25.0119047619048</v>
      </c>
      <c r="G14">
        <v>25.9728571428572</v>
      </c>
      <c r="H14">
        <v>23.8895238095238</v>
      </c>
    </row>
    <row r="15" spans="1:8">
      <c r="A15">
        <v>13</v>
      </c>
      <c r="B15">
        <v>8.30926456876459</v>
      </c>
      <c r="C15">
        <v>34.2552380952381</v>
      </c>
      <c r="D15">
        <v>27.9997619047619</v>
      </c>
      <c r="E15">
        <v>49.8957142857143</v>
      </c>
      <c r="F15">
        <v>25.0161904761905</v>
      </c>
      <c r="G15">
        <v>25.9921428571429</v>
      </c>
      <c r="H15">
        <v>23.9447619047619</v>
      </c>
    </row>
    <row r="16" spans="1:8">
      <c r="A16">
        <v>14</v>
      </c>
      <c r="B16">
        <v>8.01337529137531</v>
      </c>
      <c r="C16">
        <v>35.7233333333334</v>
      </c>
      <c r="D16">
        <v>28.3576190476191</v>
      </c>
      <c r="E16">
        <v>53.0209523809524</v>
      </c>
      <c r="F16">
        <v>25.0204761904762</v>
      </c>
      <c r="G16">
        <v>26.0114285714286</v>
      </c>
      <c r="H16">
        <v>24</v>
      </c>
    </row>
    <row r="17" spans="1:8">
      <c r="A17">
        <v>15</v>
      </c>
      <c r="B17">
        <v>8.02633799533802</v>
      </c>
      <c r="C17">
        <v>37.2128571428572</v>
      </c>
      <c r="D17">
        <v>28.7445238095238</v>
      </c>
      <c r="E17">
        <v>55.9047619047619</v>
      </c>
      <c r="F17">
        <v>25.0283333333334</v>
      </c>
      <c r="G17">
        <v>26.0464285714286</v>
      </c>
      <c r="H17">
        <v>24.1119047619048</v>
      </c>
    </row>
    <row r="18" spans="1:8">
      <c r="A18">
        <v>16</v>
      </c>
      <c r="B18">
        <v>8.15220862470865</v>
      </c>
      <c r="C18">
        <v>38.702380952381</v>
      </c>
      <c r="D18">
        <v>29.1314285714286</v>
      </c>
      <c r="E18">
        <v>58.7885714285715</v>
      </c>
      <c r="F18">
        <v>25.0361904761905</v>
      </c>
      <c r="G18">
        <v>26.0814285714286</v>
      </c>
      <c r="H18">
        <v>24.2238095238095</v>
      </c>
    </row>
    <row r="19" spans="1:8">
      <c r="A19">
        <v>17</v>
      </c>
      <c r="B19">
        <v>8.03423776223778</v>
      </c>
      <c r="C19">
        <v>40.2695238095238</v>
      </c>
      <c r="D19">
        <v>29.5542857142857</v>
      </c>
      <c r="E19">
        <v>62.0580952380953</v>
      </c>
      <c r="F19">
        <v>25.0457142857143</v>
      </c>
      <c r="G19">
        <v>26.1138095238095</v>
      </c>
      <c r="H19">
        <v>24.3721428571429</v>
      </c>
    </row>
    <row r="20" spans="1:8">
      <c r="A20">
        <v>18</v>
      </c>
      <c r="B20">
        <v>7.58598135198137</v>
      </c>
      <c r="C20">
        <v>41.8366666666667</v>
      </c>
      <c r="D20">
        <v>29.9771428571429</v>
      </c>
      <c r="E20">
        <v>65.3276190476191</v>
      </c>
      <c r="F20">
        <v>25.0552380952381</v>
      </c>
      <c r="G20">
        <v>26.1461904761905</v>
      </c>
      <c r="H20">
        <v>24.5204761904762</v>
      </c>
    </row>
    <row r="21" spans="1:8">
      <c r="A21">
        <v>19</v>
      </c>
      <c r="B21">
        <v>7.26708741258743</v>
      </c>
      <c r="C21">
        <v>43.5847619047619</v>
      </c>
      <c r="D21">
        <v>30.4278571428572</v>
      </c>
      <c r="E21">
        <v>68.2383333333334</v>
      </c>
      <c r="F21">
        <v>25.0654761904762</v>
      </c>
      <c r="G21">
        <v>26.1959523809524</v>
      </c>
      <c r="H21">
        <v>24.7116666666667</v>
      </c>
    </row>
    <row r="22" spans="1:8">
      <c r="A22">
        <v>20</v>
      </c>
      <c r="B22">
        <v>7.05407692307694</v>
      </c>
      <c r="C22">
        <v>45.3328571428572</v>
      </c>
      <c r="D22">
        <v>30.8785714285715</v>
      </c>
      <c r="E22">
        <v>71.1490476190477</v>
      </c>
      <c r="F22">
        <v>25.0757142857143</v>
      </c>
      <c r="G22">
        <v>26.2457142857143</v>
      </c>
      <c r="H22">
        <v>24.9028571428572</v>
      </c>
    </row>
    <row r="23" spans="1:8">
      <c r="A23">
        <v>21</v>
      </c>
      <c r="B23">
        <v>6.98177272727274</v>
      </c>
      <c r="C23">
        <v>46.9030952380953</v>
      </c>
      <c r="D23">
        <v>31.3271428571429</v>
      </c>
      <c r="E23">
        <v>73.8766666666667</v>
      </c>
      <c r="F23">
        <v>25.0869047619048</v>
      </c>
      <c r="G23">
        <v>26.3159523809524</v>
      </c>
      <c r="H23">
        <v>25.1440476190476</v>
      </c>
    </row>
    <row r="24" spans="1:8">
      <c r="A24">
        <v>22</v>
      </c>
      <c r="B24">
        <v>6.82298251748254</v>
      </c>
      <c r="C24">
        <v>48.4733333333334</v>
      </c>
      <c r="D24">
        <v>31.7757142857143</v>
      </c>
      <c r="E24">
        <v>76.6042857142858</v>
      </c>
      <c r="F24">
        <v>25.0980952380953</v>
      </c>
      <c r="G24">
        <v>26.3861904761905</v>
      </c>
      <c r="H24">
        <v>25.3852380952381</v>
      </c>
    </row>
    <row r="25" spans="1:8">
      <c r="A25">
        <v>23</v>
      </c>
      <c r="B25">
        <v>6.64800699300701</v>
      </c>
      <c r="C25">
        <v>50.0126190476191</v>
      </c>
      <c r="D25">
        <v>32.2611904761905</v>
      </c>
      <c r="E25">
        <v>79.3292857142858</v>
      </c>
      <c r="F25">
        <v>25.1252380952381</v>
      </c>
      <c r="G25">
        <v>26.4471428571429</v>
      </c>
      <c r="H25">
        <v>25.6328571428572</v>
      </c>
    </row>
    <row r="26" spans="1:8">
      <c r="A26">
        <v>24</v>
      </c>
      <c r="B26">
        <v>6.45895221445223</v>
      </c>
      <c r="C26">
        <v>51.5519047619048</v>
      </c>
      <c r="D26">
        <v>32.7466666666667</v>
      </c>
      <c r="E26">
        <v>82.0542857142858</v>
      </c>
      <c r="F26">
        <v>25.152380952381</v>
      </c>
      <c r="G26">
        <v>26.5080952380953</v>
      </c>
      <c r="H26">
        <v>25.8804761904762</v>
      </c>
    </row>
    <row r="27" spans="1:8">
      <c r="A27">
        <v>25</v>
      </c>
      <c r="B27">
        <v>6.16804428904431</v>
      </c>
      <c r="C27">
        <v>53.2807142857143</v>
      </c>
      <c r="D27">
        <v>33.3447619047619</v>
      </c>
      <c r="E27">
        <v>84.2371428571429</v>
      </c>
      <c r="F27">
        <v>25.182380952381</v>
      </c>
      <c r="G27">
        <v>26.585</v>
      </c>
      <c r="H27">
        <v>26.145</v>
      </c>
    </row>
    <row r="28" spans="1:8">
      <c r="A28">
        <v>26</v>
      </c>
      <c r="B28">
        <v>5.81727855477857</v>
      </c>
      <c r="C28">
        <v>55.0095238095238</v>
      </c>
      <c r="D28">
        <v>33.9428571428572</v>
      </c>
      <c r="E28">
        <v>86.4200000000001</v>
      </c>
      <c r="F28">
        <v>25.212380952381</v>
      </c>
      <c r="G28">
        <v>26.6619047619048</v>
      </c>
      <c r="H28">
        <v>26.4095238095238</v>
      </c>
    </row>
    <row r="29" spans="1:8">
      <c r="A29">
        <v>27</v>
      </c>
      <c r="B29">
        <v>5.6267435897436</v>
      </c>
      <c r="C29">
        <v>56.585</v>
      </c>
      <c r="D29">
        <v>34.5392857142857</v>
      </c>
      <c r="E29">
        <v>88.3730952380953</v>
      </c>
      <c r="F29">
        <v>25.2526190476191</v>
      </c>
      <c r="G29">
        <v>26.7745238095238</v>
      </c>
      <c r="H29">
        <v>26.7276190476191</v>
      </c>
    </row>
    <row r="30" spans="1:8">
      <c r="A30">
        <v>28</v>
      </c>
      <c r="B30">
        <v>5.29406293706295</v>
      </c>
      <c r="C30">
        <v>58.1604761904762</v>
      </c>
      <c r="D30">
        <v>35.1357142857143</v>
      </c>
      <c r="E30">
        <v>90.3261904761905</v>
      </c>
      <c r="F30">
        <v>25.2928571428572</v>
      </c>
      <c r="G30">
        <v>26.8871428571429</v>
      </c>
      <c r="H30">
        <v>27.0457142857143</v>
      </c>
    </row>
    <row r="31" spans="1:8">
      <c r="A31">
        <v>29</v>
      </c>
      <c r="B31">
        <v>5.01477039627041</v>
      </c>
      <c r="C31">
        <v>59.7295238095238</v>
      </c>
      <c r="D31">
        <v>35.7514285714286</v>
      </c>
      <c r="E31">
        <v>92.227380952381</v>
      </c>
      <c r="F31">
        <v>25.3459523809524</v>
      </c>
      <c r="G31">
        <v>27.0164285714286</v>
      </c>
      <c r="H31">
        <v>27.3447619047619</v>
      </c>
    </row>
    <row r="32" spans="1:8">
      <c r="A32">
        <v>30</v>
      </c>
      <c r="B32">
        <v>4.76569463869465</v>
      </c>
      <c r="C32">
        <v>61.2985714285715</v>
      </c>
      <c r="D32">
        <v>36.3671428571429</v>
      </c>
      <c r="E32">
        <v>94.1285714285715</v>
      </c>
      <c r="F32">
        <v>25.3990476190476</v>
      </c>
      <c r="G32">
        <v>27.1457142857143</v>
      </c>
      <c r="H32">
        <v>27.6438095238095</v>
      </c>
    </row>
    <row r="33" spans="1:8">
      <c r="A33">
        <v>31</v>
      </c>
      <c r="B33">
        <v>4.56068648018649</v>
      </c>
      <c r="C33">
        <v>62.9345238095239</v>
      </c>
      <c r="D33">
        <v>37.0259523809524</v>
      </c>
      <c r="E33">
        <v>95.7785714285715</v>
      </c>
      <c r="F33">
        <v>25.4530952380953</v>
      </c>
      <c r="G33">
        <v>27.2833333333333</v>
      </c>
      <c r="H33">
        <v>27.9459523809524</v>
      </c>
    </row>
    <row r="34" spans="1:8">
      <c r="A34">
        <v>32</v>
      </c>
      <c r="B34">
        <v>4.38623892773894</v>
      </c>
      <c r="C34">
        <v>64.5704761904762</v>
      </c>
      <c r="D34">
        <v>37.6847619047619</v>
      </c>
      <c r="E34">
        <v>97.4285714285715</v>
      </c>
      <c r="F34">
        <v>25.5071428571429</v>
      </c>
      <c r="G34">
        <v>27.4209523809524</v>
      </c>
      <c r="H34">
        <v>28.2480952380953</v>
      </c>
    </row>
    <row r="35" spans="1:8">
      <c r="A35">
        <v>33</v>
      </c>
      <c r="B35">
        <v>4.30340093240094</v>
      </c>
      <c r="C35">
        <v>66.1388095238096</v>
      </c>
      <c r="D35">
        <v>38.2569047619048</v>
      </c>
      <c r="E35">
        <v>98.8890476190477</v>
      </c>
      <c r="F35">
        <v>25.5704761904762</v>
      </c>
      <c r="G35">
        <v>27.5561904761905</v>
      </c>
      <c r="H35">
        <v>28.5838095238095</v>
      </c>
    </row>
    <row r="36" spans="1:8">
      <c r="A36">
        <v>34</v>
      </c>
      <c r="B36">
        <v>4.1438752913753</v>
      </c>
      <c r="C36">
        <v>67.7071428571429</v>
      </c>
      <c r="D36">
        <v>38.8290476190476</v>
      </c>
      <c r="E36">
        <v>100.349523809524</v>
      </c>
      <c r="F36">
        <v>25.6338095238095</v>
      </c>
      <c r="G36">
        <v>27.6914285714286</v>
      </c>
      <c r="H36">
        <v>28.9195238095238</v>
      </c>
    </row>
    <row r="37" spans="1:8">
      <c r="A37">
        <v>35</v>
      </c>
      <c r="B37">
        <v>3.99615268065269</v>
      </c>
      <c r="C37">
        <v>69.1504761904762</v>
      </c>
      <c r="D37">
        <v>39.3842857142857</v>
      </c>
      <c r="E37">
        <v>101.744523809524</v>
      </c>
      <c r="F37">
        <v>25.7142857142857</v>
      </c>
      <c r="G37">
        <v>27.8326190476191</v>
      </c>
      <c r="H37">
        <v>29.2230952380953</v>
      </c>
    </row>
    <row r="38" spans="1:8">
      <c r="A38">
        <v>36</v>
      </c>
      <c r="B38">
        <v>3.85468648018649</v>
      </c>
      <c r="C38">
        <v>70.5938095238096</v>
      </c>
      <c r="D38">
        <v>39.9395238095238</v>
      </c>
      <c r="E38">
        <v>103.139523809524</v>
      </c>
      <c r="F38">
        <v>25.7947619047619</v>
      </c>
      <c r="G38">
        <v>27.9738095238095</v>
      </c>
      <c r="H38">
        <v>29.5266666666667</v>
      </c>
    </row>
    <row r="39" spans="1:8">
      <c r="A39">
        <v>37</v>
      </c>
      <c r="B39">
        <v>3.75205710955712</v>
      </c>
      <c r="C39">
        <v>72.0485714285715</v>
      </c>
      <c r="D39">
        <v>40.5657142857143</v>
      </c>
      <c r="E39">
        <v>104.306428571429</v>
      </c>
      <c r="F39">
        <v>25.8716666666667</v>
      </c>
      <c r="G39">
        <v>28.1207142857143</v>
      </c>
      <c r="H39">
        <v>29.8221428571429</v>
      </c>
    </row>
    <row r="40" spans="1:8">
      <c r="A40">
        <v>38</v>
      </c>
      <c r="B40">
        <v>3.66604312354313</v>
      </c>
      <c r="C40">
        <v>73.5033333333334</v>
      </c>
      <c r="D40">
        <v>41.1919047619048</v>
      </c>
      <c r="E40">
        <v>105.473333333333</v>
      </c>
      <c r="F40">
        <v>25.9485714285715</v>
      </c>
      <c r="G40">
        <v>28.2676190476191</v>
      </c>
      <c r="H40">
        <v>30.1176190476191</v>
      </c>
    </row>
    <row r="41" spans="1:8">
      <c r="A41">
        <v>39</v>
      </c>
      <c r="B41">
        <v>3.63046620046621</v>
      </c>
      <c r="C41">
        <v>74.8840476190477</v>
      </c>
      <c r="D41">
        <v>41.7628571428572</v>
      </c>
      <c r="E41">
        <v>106.444761904762</v>
      </c>
      <c r="F41">
        <v>26.0328571428572</v>
      </c>
      <c r="G41">
        <v>28.4295238095238</v>
      </c>
      <c r="H41">
        <v>30.4447619047619</v>
      </c>
    </row>
    <row r="42" spans="1:8">
      <c r="A42">
        <v>40</v>
      </c>
      <c r="B42">
        <v>3.5761794871795</v>
      </c>
      <c r="C42">
        <v>76.264761904762</v>
      </c>
      <c r="D42">
        <v>42.3338095238096</v>
      </c>
      <c r="E42">
        <v>107.416190476191</v>
      </c>
      <c r="F42">
        <v>26.1171428571429</v>
      </c>
      <c r="G42">
        <v>28.5914285714286</v>
      </c>
      <c r="H42">
        <v>30.7719047619048</v>
      </c>
    </row>
    <row r="43" spans="1:8">
      <c r="A43">
        <v>41</v>
      </c>
      <c r="B43">
        <v>3.52395687645689</v>
      </c>
      <c r="C43">
        <v>77.5264285714286</v>
      </c>
      <c r="D43">
        <v>42.9161904761905</v>
      </c>
      <c r="E43">
        <v>108.272619047619</v>
      </c>
      <c r="F43">
        <v>26.2145238095238</v>
      </c>
      <c r="G43">
        <v>28.7583333333334</v>
      </c>
      <c r="H43">
        <v>31.0585714285715</v>
      </c>
    </row>
    <row r="44" spans="1:8">
      <c r="A44">
        <v>42</v>
      </c>
      <c r="B44">
        <v>3.46678438228439</v>
      </c>
      <c r="C44">
        <v>78.7880952380953</v>
      </c>
      <c r="D44">
        <v>43.4985714285715</v>
      </c>
      <c r="E44">
        <v>109.129047619048</v>
      </c>
      <c r="F44">
        <v>26.3119047619048</v>
      </c>
      <c r="G44">
        <v>28.9252380952381</v>
      </c>
      <c r="H44">
        <v>31.3452380952381</v>
      </c>
    </row>
    <row r="45" spans="1:8">
      <c r="A45">
        <v>43</v>
      </c>
      <c r="B45">
        <v>3.40528205128206</v>
      </c>
      <c r="C45">
        <v>80.0390476190477</v>
      </c>
      <c r="D45">
        <v>44.1438095238096</v>
      </c>
      <c r="E45">
        <v>109.892380952381</v>
      </c>
      <c r="F45">
        <v>26.4014285714286</v>
      </c>
      <c r="G45">
        <v>29.0595238095238</v>
      </c>
      <c r="H45">
        <v>31.6097619047619</v>
      </c>
    </row>
    <row r="46" spans="1:8">
      <c r="A46">
        <v>44</v>
      </c>
      <c r="B46">
        <v>3.3887062937063</v>
      </c>
      <c r="C46">
        <v>81.2900000000001</v>
      </c>
      <c r="D46">
        <v>44.7890476190477</v>
      </c>
      <c r="E46">
        <v>110.655714285714</v>
      </c>
      <c r="F46">
        <v>26.4909523809524</v>
      </c>
      <c r="G46">
        <v>29.1938095238095</v>
      </c>
      <c r="H46">
        <v>31.8742857142857</v>
      </c>
    </row>
    <row r="47" spans="1:8">
      <c r="A47">
        <v>45</v>
      </c>
      <c r="B47">
        <v>3.4091118881119</v>
      </c>
      <c r="C47">
        <v>82.6642857142858</v>
      </c>
      <c r="D47">
        <v>45.3664285714286</v>
      </c>
      <c r="E47">
        <v>111.168095238095</v>
      </c>
      <c r="F47">
        <v>26.5876190476191</v>
      </c>
      <c r="G47">
        <v>29.3185714285714</v>
      </c>
      <c r="H47">
        <v>32.1530952380953</v>
      </c>
    </row>
    <row r="48" spans="1:8">
      <c r="A48">
        <v>46</v>
      </c>
      <c r="B48">
        <v>3.49489044289045</v>
      </c>
      <c r="C48">
        <v>84.0385714285715</v>
      </c>
      <c r="D48">
        <v>45.9438095238096</v>
      </c>
      <c r="E48">
        <v>111.680476190476</v>
      </c>
      <c r="F48">
        <v>26.6842857142857</v>
      </c>
      <c r="G48">
        <v>29.4433333333333</v>
      </c>
      <c r="H48">
        <v>32.4319047619048</v>
      </c>
    </row>
    <row r="49" spans="1:8">
      <c r="A49">
        <v>47</v>
      </c>
      <c r="B49">
        <v>3.62609440559441</v>
      </c>
      <c r="C49">
        <v>85.269761904762</v>
      </c>
      <c r="D49">
        <v>46.5276190476191</v>
      </c>
      <c r="E49">
        <v>112.076666666667</v>
      </c>
      <c r="F49">
        <v>26.795</v>
      </c>
      <c r="G49">
        <v>29.5895238095238</v>
      </c>
      <c r="H49">
        <v>32.6702380952381</v>
      </c>
    </row>
    <row r="50" spans="1:8">
      <c r="A50">
        <v>48</v>
      </c>
      <c r="B50">
        <v>3.72596503496504</v>
      </c>
      <c r="C50">
        <v>86.5009523809524</v>
      </c>
      <c r="D50">
        <v>47.1114285714286</v>
      </c>
      <c r="E50">
        <v>112.472857142857</v>
      </c>
      <c r="F50">
        <v>26.9057142857143</v>
      </c>
      <c r="G50">
        <v>29.7357142857143</v>
      </c>
      <c r="H50">
        <v>32.9085714285714</v>
      </c>
    </row>
    <row r="51" spans="1:8">
      <c r="A51">
        <v>49</v>
      </c>
      <c r="B51">
        <v>3.78624242424243</v>
      </c>
      <c r="C51">
        <v>87.714761904762</v>
      </c>
      <c r="D51">
        <v>47.7797619047619</v>
      </c>
      <c r="E51">
        <v>112.897857142857</v>
      </c>
      <c r="F51">
        <v>27.012380952381</v>
      </c>
      <c r="G51">
        <v>29.8819047619048</v>
      </c>
      <c r="H51">
        <v>33.1304761904762</v>
      </c>
    </row>
    <row r="52" spans="1:8">
      <c r="A52">
        <v>50</v>
      </c>
      <c r="B52">
        <v>3.8054055944056</v>
      </c>
      <c r="C52">
        <v>88.9285714285715</v>
      </c>
      <c r="D52">
        <v>48.4480952380953</v>
      </c>
      <c r="E52">
        <v>113.322857142857</v>
      </c>
      <c r="F52">
        <v>27.1190476190476</v>
      </c>
      <c r="G52">
        <v>30.0280952380953</v>
      </c>
      <c r="H52">
        <v>33.352380952381</v>
      </c>
    </row>
    <row r="53" spans="1:8">
      <c r="A53">
        <v>51</v>
      </c>
      <c r="B53">
        <v>3.8065407925408</v>
      </c>
      <c r="C53">
        <v>90.2788095238096</v>
      </c>
      <c r="D53">
        <v>49.0611904761905</v>
      </c>
      <c r="E53">
        <v>113.704523809524</v>
      </c>
      <c r="F53">
        <v>27.2261904761905</v>
      </c>
      <c r="G53">
        <v>30.1680952380953</v>
      </c>
      <c r="H53">
        <v>33.5919047619048</v>
      </c>
    </row>
    <row r="54" spans="1:8">
      <c r="A54">
        <v>52</v>
      </c>
      <c r="B54">
        <v>3.83579137529138</v>
      </c>
      <c r="C54">
        <v>91.6290476190477</v>
      </c>
      <c r="D54">
        <v>49.6742857142857</v>
      </c>
      <c r="E54">
        <v>114.086190476191</v>
      </c>
      <c r="F54">
        <v>27.3333333333333</v>
      </c>
      <c r="G54">
        <v>30.3080952380953</v>
      </c>
      <c r="H54">
        <v>33.8314285714286</v>
      </c>
    </row>
    <row r="55" spans="1:8">
      <c r="A55">
        <v>53</v>
      </c>
      <c r="B55">
        <v>3.87903613053614</v>
      </c>
      <c r="C55">
        <v>92.8561904761905</v>
      </c>
      <c r="D55">
        <v>50.2978571428572</v>
      </c>
      <c r="E55">
        <v>114.510952380953</v>
      </c>
      <c r="F55">
        <v>27.4528571428572</v>
      </c>
      <c r="G55">
        <v>30.4807142857143</v>
      </c>
      <c r="H55">
        <v>34.0390476190477</v>
      </c>
    </row>
    <row r="56" spans="1:8">
      <c r="A56">
        <v>54</v>
      </c>
      <c r="B56">
        <v>3.9473752913753</v>
      </c>
      <c r="C56">
        <v>94.0833333333334</v>
      </c>
      <c r="D56">
        <v>50.9214285714286</v>
      </c>
      <c r="E56">
        <v>114.935714285714</v>
      </c>
      <c r="F56">
        <v>27.572380952381</v>
      </c>
      <c r="G56">
        <v>30.6533333333334</v>
      </c>
      <c r="H56">
        <v>34.2466666666667</v>
      </c>
    </row>
    <row r="57" spans="1:8">
      <c r="A57">
        <v>55</v>
      </c>
      <c r="B57">
        <v>4.00939160839162</v>
      </c>
      <c r="C57">
        <v>95.3433333333334</v>
      </c>
      <c r="D57">
        <v>51.6095238095238</v>
      </c>
      <c r="E57">
        <v>115.422380952381</v>
      </c>
      <c r="F57">
        <v>27.685</v>
      </c>
      <c r="G57">
        <v>30.8092857142857</v>
      </c>
      <c r="H57">
        <v>34.4569047619048</v>
      </c>
    </row>
    <row r="58" spans="1:8">
      <c r="A58">
        <v>56</v>
      </c>
      <c r="B58">
        <v>4.03724825174826</v>
      </c>
      <c r="C58">
        <v>96.6033333333334</v>
      </c>
      <c r="D58">
        <v>52.2976190476191</v>
      </c>
      <c r="E58">
        <v>115.909047619048</v>
      </c>
      <c r="F58">
        <v>27.7976190476191</v>
      </c>
      <c r="G58">
        <v>30.9652380952381</v>
      </c>
      <c r="H58">
        <v>34.6671428571429</v>
      </c>
    </row>
    <row r="59" spans="1:8">
      <c r="A59">
        <v>57</v>
      </c>
      <c r="B59">
        <v>4.03815501165502</v>
      </c>
      <c r="C59">
        <v>98.0416666666667</v>
      </c>
      <c r="D59">
        <v>52.9128571428572</v>
      </c>
      <c r="E59">
        <v>116.347380952381</v>
      </c>
      <c r="F59">
        <v>27.9152380952381</v>
      </c>
      <c r="G59">
        <v>31.1226190476191</v>
      </c>
      <c r="H59">
        <v>34.8945238095238</v>
      </c>
    </row>
    <row r="60" spans="1:8">
      <c r="A60">
        <v>58</v>
      </c>
      <c r="B60">
        <v>4.02219114219115</v>
      </c>
      <c r="C60">
        <v>99.4800000000001</v>
      </c>
      <c r="D60">
        <v>53.5280952380953</v>
      </c>
      <c r="E60">
        <v>116.785714285714</v>
      </c>
      <c r="F60">
        <v>28.0328571428572</v>
      </c>
      <c r="G60">
        <v>31.28</v>
      </c>
      <c r="H60">
        <v>35.1219047619048</v>
      </c>
    </row>
    <row r="61" spans="1:8">
      <c r="A61">
        <v>59</v>
      </c>
      <c r="B61">
        <v>4.00153846153847</v>
      </c>
      <c r="C61">
        <v>100.816428571429</v>
      </c>
      <c r="D61">
        <v>54.1326190476191</v>
      </c>
      <c r="E61">
        <v>117.163571428572</v>
      </c>
      <c r="F61">
        <v>28.1680952380953</v>
      </c>
      <c r="G61">
        <v>31.4509523809524</v>
      </c>
      <c r="H61">
        <v>35.3571428571429</v>
      </c>
    </row>
    <row r="62" spans="1:8">
      <c r="A62">
        <v>60</v>
      </c>
      <c r="B62">
        <v>4.01141142191143</v>
      </c>
      <c r="C62">
        <v>102.152857142857</v>
      </c>
      <c r="D62">
        <v>54.7371428571429</v>
      </c>
      <c r="E62">
        <v>117.541428571429</v>
      </c>
      <c r="F62">
        <v>28.3033333333334</v>
      </c>
      <c r="G62">
        <v>31.6219047619048</v>
      </c>
      <c r="H62">
        <v>35.592380952381</v>
      </c>
    </row>
    <row r="63" spans="1:8">
      <c r="A63">
        <v>61</v>
      </c>
      <c r="B63">
        <v>4.02816666666668</v>
      </c>
      <c r="C63">
        <v>103.504523809524</v>
      </c>
      <c r="D63">
        <v>55.3930952380953</v>
      </c>
      <c r="E63">
        <v>117.892142857143</v>
      </c>
      <c r="F63">
        <v>28.4457142857143</v>
      </c>
      <c r="G63">
        <v>31.7845238095238</v>
      </c>
      <c r="H63">
        <v>35.8292857142857</v>
      </c>
    </row>
    <row r="64" spans="1:8">
      <c r="A64">
        <v>62</v>
      </c>
      <c r="B64">
        <v>4.03082400932402</v>
      </c>
      <c r="C64">
        <v>104.856190476191</v>
      </c>
      <c r="D64">
        <v>56.0490476190477</v>
      </c>
      <c r="E64">
        <v>118.242857142857</v>
      </c>
      <c r="F64">
        <v>28.5880952380953</v>
      </c>
      <c r="G64">
        <v>31.9471428571429</v>
      </c>
      <c r="H64">
        <v>36.0661904761905</v>
      </c>
    </row>
    <row r="65" spans="1:8">
      <c r="A65">
        <v>63</v>
      </c>
      <c r="B65">
        <v>4.02067715617717</v>
      </c>
      <c r="C65">
        <v>106.365</v>
      </c>
      <c r="D65">
        <v>56.7359523809524</v>
      </c>
      <c r="E65">
        <v>118.488571428572</v>
      </c>
      <c r="F65">
        <v>28.7245238095238</v>
      </c>
      <c r="G65">
        <v>32.0961904761905</v>
      </c>
      <c r="H65">
        <v>36.3140476190476</v>
      </c>
    </row>
    <row r="66" spans="1:8">
      <c r="A66">
        <v>64</v>
      </c>
      <c r="B66">
        <v>4.01371794871796</v>
      </c>
      <c r="C66">
        <v>107.87380952381</v>
      </c>
      <c r="D66">
        <v>57.4228571428572</v>
      </c>
      <c r="E66">
        <v>118.734285714286</v>
      </c>
      <c r="F66">
        <v>28.8609523809524</v>
      </c>
      <c r="G66">
        <v>32.2452380952381</v>
      </c>
      <c r="H66">
        <v>36.5619047619048</v>
      </c>
    </row>
    <row r="67" spans="1:8">
      <c r="A67">
        <v>65</v>
      </c>
      <c r="B67">
        <v>4.0107470862471</v>
      </c>
      <c r="C67">
        <v>109.24</v>
      </c>
      <c r="D67">
        <v>58.0966666666667</v>
      </c>
      <c r="E67">
        <v>118.935</v>
      </c>
      <c r="F67">
        <v>29.0071428571429</v>
      </c>
      <c r="G67">
        <v>32.4404761904762</v>
      </c>
      <c r="H67">
        <v>36.8057142857143</v>
      </c>
    </row>
    <row r="68" spans="1:8">
      <c r="A68">
        <v>66</v>
      </c>
      <c r="B68">
        <v>4.0202738927739</v>
      </c>
      <c r="C68">
        <v>110.606190476191</v>
      </c>
      <c r="D68">
        <v>58.7704761904762</v>
      </c>
      <c r="E68">
        <v>119.135714285714</v>
      </c>
      <c r="F68">
        <v>29.1533333333334</v>
      </c>
      <c r="G68">
        <v>32.6357142857143</v>
      </c>
      <c r="H68">
        <v>37.0495238095238</v>
      </c>
    </row>
    <row r="69" spans="1:8">
      <c r="A69">
        <v>67</v>
      </c>
      <c r="B69">
        <v>4.02835664335665</v>
      </c>
      <c r="C69">
        <v>111.967857142857</v>
      </c>
      <c r="D69">
        <v>59.4842857142858</v>
      </c>
      <c r="E69">
        <v>119.376666666667</v>
      </c>
      <c r="F69">
        <v>29.3061904761905</v>
      </c>
      <c r="G69">
        <v>32.8195238095238</v>
      </c>
      <c r="H69">
        <v>37.2821428571429</v>
      </c>
    </row>
    <row r="70" spans="1:8">
      <c r="A70">
        <v>68</v>
      </c>
      <c r="B70">
        <v>4.0163111888112</v>
      </c>
      <c r="C70">
        <v>113.329523809524</v>
      </c>
      <c r="D70">
        <v>60.1980952380953</v>
      </c>
      <c r="E70">
        <v>119.617619047619</v>
      </c>
      <c r="F70">
        <v>29.4590476190476</v>
      </c>
      <c r="G70">
        <v>33.0033333333334</v>
      </c>
      <c r="H70">
        <v>37.5147619047619</v>
      </c>
    </row>
    <row r="71" spans="1:8">
      <c r="A71">
        <v>69</v>
      </c>
      <c r="B71">
        <v>3.9840104895105</v>
      </c>
      <c r="C71">
        <v>114.843571428571</v>
      </c>
      <c r="D71">
        <v>60.9354761904762</v>
      </c>
      <c r="E71">
        <v>119.869523809524</v>
      </c>
      <c r="F71">
        <v>29.6030952380953</v>
      </c>
      <c r="G71">
        <v>33.1740476190476</v>
      </c>
      <c r="H71">
        <v>37.7390476190477</v>
      </c>
    </row>
    <row r="72" spans="1:8">
      <c r="A72">
        <v>70</v>
      </c>
      <c r="B72">
        <v>3.9645780885781</v>
      </c>
      <c r="C72">
        <v>116.357619047619</v>
      </c>
      <c r="D72">
        <v>61.6728571428572</v>
      </c>
      <c r="E72">
        <v>120.121428571429</v>
      </c>
      <c r="F72">
        <v>29.7471428571429</v>
      </c>
      <c r="G72">
        <v>33.3447619047619</v>
      </c>
      <c r="H72">
        <v>37.9633333333334</v>
      </c>
    </row>
    <row r="73" spans="1:8">
      <c r="A73">
        <v>71</v>
      </c>
      <c r="B73">
        <v>3.92939860139861</v>
      </c>
      <c r="C73">
        <v>117.736190476191</v>
      </c>
      <c r="D73">
        <v>62.3845238095239</v>
      </c>
      <c r="E73">
        <v>120.422857142857</v>
      </c>
      <c r="F73">
        <v>29.8992857142857</v>
      </c>
      <c r="G73">
        <v>33.5459523809524</v>
      </c>
      <c r="H73">
        <v>38.2142857142857</v>
      </c>
    </row>
    <row r="74" spans="1:8">
      <c r="A74">
        <v>72</v>
      </c>
      <c r="B74">
        <v>3.89960606060607</v>
      </c>
      <c r="C74">
        <v>119.114761904762</v>
      </c>
      <c r="D74">
        <v>63.0961904761905</v>
      </c>
      <c r="E74">
        <v>120.724285714286</v>
      </c>
      <c r="F74">
        <v>30.0514285714286</v>
      </c>
      <c r="G74">
        <v>33.7471428571429</v>
      </c>
      <c r="H74">
        <v>38.4652380952381</v>
      </c>
    </row>
    <row r="75" spans="1:8">
      <c r="A75">
        <v>73</v>
      </c>
      <c r="B75">
        <v>3.8649125874126</v>
      </c>
      <c r="C75">
        <v>120.515952380952</v>
      </c>
      <c r="D75">
        <v>63.8290476190477</v>
      </c>
      <c r="E75">
        <v>121.104761904762</v>
      </c>
      <c r="F75">
        <v>30.2145238095238</v>
      </c>
      <c r="G75">
        <v>33.9490476190476</v>
      </c>
      <c r="H75">
        <v>38.7038095238095</v>
      </c>
    </row>
    <row r="76" spans="1:8">
      <c r="A76">
        <v>74</v>
      </c>
      <c r="B76">
        <v>3.83303379953381</v>
      </c>
      <c r="C76">
        <v>121.917142857143</v>
      </c>
      <c r="D76">
        <v>64.5619047619048</v>
      </c>
      <c r="E76">
        <v>121.485238095238</v>
      </c>
      <c r="F76">
        <v>30.3776190476191</v>
      </c>
      <c r="G76">
        <v>34.1509523809524</v>
      </c>
      <c r="H76">
        <v>38.942380952381</v>
      </c>
    </row>
    <row r="77" spans="1:8">
      <c r="A77">
        <v>75</v>
      </c>
      <c r="B77">
        <v>3.81389393939395</v>
      </c>
      <c r="C77">
        <v>123.442142857143</v>
      </c>
      <c r="D77">
        <v>65.3871428571429</v>
      </c>
      <c r="E77">
        <v>121.858333333333</v>
      </c>
      <c r="F77">
        <v>30.5276190476191</v>
      </c>
      <c r="G77">
        <v>34.3697619047619</v>
      </c>
      <c r="H77">
        <v>39.1745238095238</v>
      </c>
    </row>
    <row r="78" spans="1:8">
      <c r="A78">
        <v>76</v>
      </c>
      <c r="B78">
        <v>3.80774475524476</v>
      </c>
      <c r="C78">
        <v>124.967142857143</v>
      </c>
      <c r="D78">
        <v>66.212380952381</v>
      </c>
      <c r="E78">
        <v>122.231428571429</v>
      </c>
      <c r="F78">
        <v>30.6776190476191</v>
      </c>
      <c r="G78">
        <v>34.5885714285715</v>
      </c>
      <c r="H78">
        <v>39.4066666666667</v>
      </c>
    </row>
    <row r="79" spans="1:8">
      <c r="A79">
        <v>77</v>
      </c>
      <c r="B79">
        <v>3.79918298368299</v>
      </c>
      <c r="C79">
        <v>126.539523809524</v>
      </c>
      <c r="D79">
        <v>66.9583333333334</v>
      </c>
      <c r="E79">
        <v>122.599523809524</v>
      </c>
      <c r="F79">
        <v>30.8335714285714</v>
      </c>
      <c r="G79">
        <v>34.8221428571429</v>
      </c>
      <c r="H79">
        <v>39.6547619047619</v>
      </c>
    </row>
    <row r="80" spans="1:8">
      <c r="A80">
        <v>78</v>
      </c>
      <c r="B80">
        <v>3.7998717948718</v>
      </c>
      <c r="C80">
        <v>128.111904761905</v>
      </c>
      <c r="D80">
        <v>67.7042857142858</v>
      </c>
      <c r="E80">
        <v>122.967619047619</v>
      </c>
      <c r="F80">
        <v>30.9895238095238</v>
      </c>
      <c r="G80">
        <v>35.0557142857143</v>
      </c>
      <c r="H80">
        <v>39.9028571428572</v>
      </c>
    </row>
    <row r="81" spans="1:8">
      <c r="A81">
        <v>79</v>
      </c>
      <c r="B81">
        <v>3.81303613053614</v>
      </c>
      <c r="C81">
        <v>129.635952380952</v>
      </c>
      <c r="D81">
        <v>68.4538095238096</v>
      </c>
      <c r="E81">
        <v>123.337619047619</v>
      </c>
      <c r="F81">
        <v>31.1721428571429</v>
      </c>
      <c r="G81">
        <v>35.2554761904762</v>
      </c>
      <c r="H81">
        <v>40.1204761904762</v>
      </c>
    </row>
    <row r="82" spans="1:8">
      <c r="A82">
        <v>80</v>
      </c>
      <c r="B82">
        <v>3.83114335664337</v>
      </c>
      <c r="C82">
        <v>131.16</v>
      </c>
      <c r="D82">
        <v>69.2033333333334</v>
      </c>
      <c r="E82">
        <v>123.707619047619</v>
      </c>
      <c r="F82">
        <v>31.3547619047619</v>
      </c>
      <c r="G82">
        <v>35.4552380952381</v>
      </c>
      <c r="H82">
        <v>40.3380952380953</v>
      </c>
    </row>
    <row r="83" spans="1:8">
      <c r="A83">
        <v>81</v>
      </c>
      <c r="B83">
        <v>3.83368181818183</v>
      </c>
      <c r="C83">
        <v>132.73</v>
      </c>
      <c r="D83">
        <v>70.0564285714286</v>
      </c>
      <c r="E83">
        <v>124.052857142857</v>
      </c>
      <c r="F83">
        <v>31.5209523809524</v>
      </c>
      <c r="G83">
        <v>35.6602380952381</v>
      </c>
      <c r="H83">
        <v>40.5566666666667</v>
      </c>
    </row>
    <row r="84" spans="1:8">
      <c r="A84">
        <v>82</v>
      </c>
      <c r="B84">
        <v>3.82849883449884</v>
      </c>
      <c r="C84">
        <v>134.3</v>
      </c>
      <c r="D84">
        <v>70.9095238095239</v>
      </c>
      <c r="E84">
        <v>124.398095238095</v>
      </c>
      <c r="F84">
        <v>31.6871428571429</v>
      </c>
      <c r="G84">
        <v>35.8652380952381</v>
      </c>
      <c r="H84">
        <v>40.7752380952381</v>
      </c>
    </row>
    <row r="85" spans="1:8">
      <c r="A85">
        <v>83</v>
      </c>
      <c r="B85">
        <v>3.80864452214453</v>
      </c>
      <c r="C85">
        <v>135.845</v>
      </c>
      <c r="D85">
        <v>71.7021428571429</v>
      </c>
      <c r="E85">
        <v>124.717619047619</v>
      </c>
      <c r="F85">
        <v>31.8607142857143</v>
      </c>
      <c r="G85">
        <v>36.0809523809524</v>
      </c>
      <c r="H85">
        <v>41.0271428571429</v>
      </c>
    </row>
    <row r="86" spans="1:8">
      <c r="A86">
        <v>84</v>
      </c>
      <c r="B86">
        <v>3.77853263403264</v>
      </c>
      <c r="C86">
        <v>137.39</v>
      </c>
      <c r="D86">
        <v>72.494761904762</v>
      </c>
      <c r="E86">
        <v>125.037142857143</v>
      </c>
      <c r="F86">
        <v>32.0342857142857</v>
      </c>
      <c r="G86">
        <v>36.2966666666667</v>
      </c>
      <c r="H86">
        <v>41.2790476190477</v>
      </c>
    </row>
    <row r="87" spans="1:8">
      <c r="A87">
        <v>85</v>
      </c>
      <c r="B87">
        <v>3.73929953379954</v>
      </c>
      <c r="C87">
        <v>138.837380952381</v>
      </c>
      <c r="D87">
        <v>73.3102380952381</v>
      </c>
      <c r="E87">
        <v>125.353095238095</v>
      </c>
      <c r="F87">
        <v>32.2266666666667</v>
      </c>
      <c r="G87">
        <v>36.5471428571429</v>
      </c>
      <c r="H87">
        <v>41.5192857142857</v>
      </c>
    </row>
    <row r="88" spans="1:8">
      <c r="A88">
        <v>86</v>
      </c>
      <c r="B88">
        <v>3.69905011655013</v>
      </c>
      <c r="C88">
        <v>140.284761904762</v>
      </c>
      <c r="D88">
        <v>74.1257142857143</v>
      </c>
      <c r="E88">
        <v>125.669047619048</v>
      </c>
      <c r="F88">
        <v>32.4190476190476</v>
      </c>
      <c r="G88">
        <v>36.7976190476191</v>
      </c>
      <c r="H88">
        <v>41.7595238095238</v>
      </c>
    </row>
    <row r="89" spans="1:8">
      <c r="A89">
        <v>87</v>
      </c>
      <c r="B89">
        <v>3.68387062937064</v>
      </c>
      <c r="C89">
        <v>141.779047619048</v>
      </c>
      <c r="D89">
        <v>75.0471428571429</v>
      </c>
      <c r="E89">
        <v>125.959761904762</v>
      </c>
      <c r="F89">
        <v>32.5961904761905</v>
      </c>
      <c r="G89">
        <v>37.0721428571429</v>
      </c>
      <c r="H89">
        <v>42.0142857142857</v>
      </c>
    </row>
    <row r="90" spans="1:8">
      <c r="A90">
        <v>88</v>
      </c>
      <c r="B90">
        <v>3.68571911421912</v>
      </c>
      <c r="C90">
        <v>143.273333333333</v>
      </c>
      <c r="D90">
        <v>75.9685714285715</v>
      </c>
      <c r="E90">
        <v>126.250476190476</v>
      </c>
      <c r="F90">
        <v>32.7733333333333</v>
      </c>
      <c r="G90">
        <v>37.3466666666667</v>
      </c>
      <c r="H90">
        <v>42.2690476190476</v>
      </c>
    </row>
    <row r="91" spans="1:8">
      <c r="A91">
        <v>89</v>
      </c>
      <c r="B91">
        <v>3.70047086247087</v>
      </c>
      <c r="C91">
        <v>144.976904761905</v>
      </c>
      <c r="D91">
        <v>76.8157142857143</v>
      </c>
      <c r="E91">
        <v>126.502857142857</v>
      </c>
      <c r="F91">
        <v>32.9580952380953</v>
      </c>
      <c r="G91">
        <v>37.6090476190476</v>
      </c>
      <c r="H91">
        <v>42.5583333333334</v>
      </c>
    </row>
    <row r="92" spans="1:8">
      <c r="A92">
        <v>90</v>
      </c>
      <c r="B92">
        <v>3.73191025641027</v>
      </c>
      <c r="C92">
        <v>146.680476190476</v>
      </c>
      <c r="D92">
        <v>77.6628571428572</v>
      </c>
      <c r="E92">
        <v>126.755238095238</v>
      </c>
      <c r="F92">
        <v>33.1428571428572</v>
      </c>
      <c r="G92">
        <v>37.8714285714286</v>
      </c>
      <c r="H92">
        <v>42.8476190476191</v>
      </c>
    </row>
    <row r="93" spans="1:8">
      <c r="A93">
        <v>91</v>
      </c>
      <c r="B93">
        <v>3.78072027972029</v>
      </c>
      <c r="C93">
        <v>148.241904761905</v>
      </c>
      <c r="D93">
        <v>78.4988095238096</v>
      </c>
      <c r="E93">
        <v>127.005</v>
      </c>
      <c r="F93">
        <v>33.3552380952381</v>
      </c>
      <c r="G93">
        <v>38.1104761904762</v>
      </c>
      <c r="H93">
        <v>43.1230952380953</v>
      </c>
    </row>
    <row r="94" spans="1:8">
      <c r="A94">
        <v>92</v>
      </c>
      <c r="B94">
        <v>3.84815151515153</v>
      </c>
      <c r="C94">
        <v>149.803333333334</v>
      </c>
      <c r="D94">
        <v>79.334761904762</v>
      </c>
      <c r="E94">
        <v>127.254761904762</v>
      </c>
      <c r="F94">
        <v>33.5676190476191</v>
      </c>
      <c r="G94">
        <v>38.3495238095238</v>
      </c>
      <c r="H94">
        <v>43.3985714285715</v>
      </c>
    </row>
    <row r="95" spans="1:8">
      <c r="A95">
        <v>93</v>
      </c>
      <c r="B95">
        <v>3.90938111888113</v>
      </c>
      <c r="C95">
        <v>151.339761904762</v>
      </c>
      <c r="D95">
        <v>80.2252380952382</v>
      </c>
      <c r="E95">
        <v>127.522142857143</v>
      </c>
      <c r="F95">
        <v>33.7642857142857</v>
      </c>
      <c r="G95">
        <v>38.5690476190477</v>
      </c>
      <c r="H95">
        <v>43.6585714285715</v>
      </c>
    </row>
    <row r="96" spans="1:8">
      <c r="A96">
        <v>94</v>
      </c>
      <c r="B96">
        <v>3.94721911421912</v>
      </c>
      <c r="C96">
        <v>152.876190476191</v>
      </c>
      <c r="D96">
        <v>81.1157142857143</v>
      </c>
      <c r="E96">
        <v>127.789523809524</v>
      </c>
      <c r="F96">
        <v>33.9609523809524</v>
      </c>
      <c r="G96">
        <v>38.7885714285715</v>
      </c>
      <c r="H96">
        <v>43.9185714285715</v>
      </c>
    </row>
    <row r="97" spans="1:8">
      <c r="A97">
        <v>95</v>
      </c>
      <c r="B97">
        <v>3.95722377622379</v>
      </c>
      <c r="C97">
        <v>154.52380952381</v>
      </c>
      <c r="D97">
        <v>82.0142857142858</v>
      </c>
      <c r="E97">
        <v>128.028333333333</v>
      </c>
      <c r="F97">
        <v>34.1621428571429</v>
      </c>
      <c r="G97">
        <v>39.0061904761905</v>
      </c>
      <c r="H97">
        <v>44.162380952381</v>
      </c>
    </row>
    <row r="98" spans="1:8">
      <c r="A98">
        <v>96</v>
      </c>
      <c r="B98">
        <v>3.95771212121213</v>
      </c>
      <c r="C98">
        <v>156.171428571429</v>
      </c>
      <c r="D98">
        <v>82.9128571428572</v>
      </c>
      <c r="E98">
        <v>128.267142857143</v>
      </c>
      <c r="F98">
        <v>34.3633333333334</v>
      </c>
      <c r="G98">
        <v>39.2238095238095</v>
      </c>
      <c r="H98">
        <v>44.4061904761905</v>
      </c>
    </row>
    <row r="99" spans="1:8">
      <c r="A99">
        <v>97</v>
      </c>
      <c r="B99">
        <v>3.93347202797204</v>
      </c>
      <c r="C99">
        <v>157.610714285714</v>
      </c>
      <c r="D99">
        <v>83.7735714285715</v>
      </c>
      <c r="E99">
        <v>128.504047619048</v>
      </c>
      <c r="F99">
        <v>34.5778571428572</v>
      </c>
      <c r="G99">
        <v>39.5295238095238</v>
      </c>
      <c r="H99">
        <v>44.6216666666667</v>
      </c>
    </row>
    <row r="100" spans="1:8">
      <c r="A100">
        <v>98</v>
      </c>
      <c r="B100">
        <v>3.89241841491842</v>
      </c>
      <c r="C100">
        <v>159.05</v>
      </c>
      <c r="D100">
        <v>84.6342857142858</v>
      </c>
      <c r="E100">
        <v>128.740952380953</v>
      </c>
      <c r="F100">
        <v>34.792380952381</v>
      </c>
      <c r="G100">
        <v>39.8352380952381</v>
      </c>
      <c r="H100">
        <v>44.8371428571429</v>
      </c>
    </row>
    <row r="101" spans="1:8">
      <c r="A101">
        <v>99</v>
      </c>
      <c r="B101">
        <v>3.84073659673661</v>
      </c>
      <c r="C101">
        <v>160.475238095238</v>
      </c>
      <c r="D101">
        <v>85.5252380952382</v>
      </c>
      <c r="E101">
        <v>129.008333333333</v>
      </c>
      <c r="F101">
        <v>35.0109523809524</v>
      </c>
      <c r="G101">
        <v>40.1447619047619</v>
      </c>
      <c r="H101">
        <v>45.0271428571429</v>
      </c>
    </row>
    <row r="102" spans="1:8">
      <c r="A102">
        <v>100</v>
      </c>
      <c r="B102">
        <v>3.77889860139861</v>
      </c>
      <c r="C102">
        <v>161.900476190476</v>
      </c>
      <c r="D102">
        <v>86.4161904761905</v>
      </c>
      <c r="E102">
        <v>129.275714285714</v>
      </c>
      <c r="F102">
        <v>35.2295238095238</v>
      </c>
      <c r="G102">
        <v>40.4542857142858</v>
      </c>
      <c r="H102">
        <v>45.2171428571429</v>
      </c>
    </row>
    <row r="103" spans="1:8">
      <c r="A103">
        <v>101</v>
      </c>
      <c r="B103">
        <v>3.74770396270397</v>
      </c>
      <c r="C103">
        <v>163.475476190476</v>
      </c>
      <c r="D103">
        <v>87.2971428571429</v>
      </c>
      <c r="E103">
        <v>129.511190476191</v>
      </c>
      <c r="F103">
        <v>35.4461904761905</v>
      </c>
      <c r="G103">
        <v>40.7483333333334</v>
      </c>
      <c r="H103">
        <v>45.412380952381</v>
      </c>
    </row>
    <row r="104" spans="1:8">
      <c r="A104">
        <v>102</v>
      </c>
      <c r="B104">
        <v>3.69324941724943</v>
      </c>
      <c r="C104">
        <v>165.050476190476</v>
      </c>
      <c r="D104">
        <v>88.1780952380953</v>
      </c>
      <c r="E104">
        <v>129.746666666667</v>
      </c>
      <c r="F104">
        <v>35.6628571428572</v>
      </c>
      <c r="G104">
        <v>41.042380952381</v>
      </c>
      <c r="H104">
        <v>45.6076190476191</v>
      </c>
    </row>
    <row r="105" spans="1:8">
      <c r="A105">
        <v>103</v>
      </c>
      <c r="B105">
        <v>3.66686013986015</v>
      </c>
      <c r="C105">
        <v>166.455238095238</v>
      </c>
      <c r="D105">
        <v>88.9957142857143</v>
      </c>
      <c r="E105">
        <v>129.979285714286</v>
      </c>
      <c r="F105">
        <v>35.8938095238096</v>
      </c>
      <c r="G105">
        <v>41.3280952380953</v>
      </c>
      <c r="H105">
        <v>45.8307142857143</v>
      </c>
    </row>
    <row r="106" spans="1:8">
      <c r="A106">
        <v>104</v>
      </c>
      <c r="B106">
        <v>3.66959207459208</v>
      </c>
      <c r="C106">
        <v>167.86</v>
      </c>
      <c r="D106">
        <v>89.8133333333334</v>
      </c>
      <c r="E106">
        <v>130.211904761905</v>
      </c>
      <c r="F106">
        <v>36.1247619047619</v>
      </c>
      <c r="G106">
        <v>41.6138095238096</v>
      </c>
      <c r="H106">
        <v>46.0538095238096</v>
      </c>
    </row>
    <row r="107" spans="1:8">
      <c r="A107">
        <v>105</v>
      </c>
      <c r="B107">
        <v>3.68969696969698</v>
      </c>
      <c r="C107">
        <v>169.263333333333</v>
      </c>
      <c r="D107">
        <v>90.6364285714286</v>
      </c>
      <c r="E107">
        <v>130.454523809524</v>
      </c>
      <c r="F107">
        <v>36.36</v>
      </c>
      <c r="G107">
        <v>41.8469047619048</v>
      </c>
      <c r="H107">
        <v>46.2769047619048</v>
      </c>
    </row>
    <row r="108" spans="1:8">
      <c r="A108">
        <v>106</v>
      </c>
      <c r="B108">
        <v>3.71421095571096</v>
      </c>
      <c r="C108">
        <v>170.666666666667</v>
      </c>
      <c r="D108">
        <v>91.4595238095239</v>
      </c>
      <c r="E108">
        <v>130.697142857143</v>
      </c>
      <c r="F108">
        <v>36.5952380952381</v>
      </c>
      <c r="G108">
        <v>42.08</v>
      </c>
      <c r="H108">
        <v>46.5</v>
      </c>
    </row>
    <row r="109" spans="1:8">
      <c r="A109">
        <v>107</v>
      </c>
      <c r="B109">
        <v>3.72593822843824</v>
      </c>
      <c r="C109">
        <v>172.236190476191</v>
      </c>
      <c r="D109">
        <v>92.3792857142858</v>
      </c>
      <c r="E109">
        <v>130.907857142857</v>
      </c>
      <c r="F109">
        <v>36.8226190476191</v>
      </c>
      <c r="G109">
        <v>42.3378571428572</v>
      </c>
      <c r="H109">
        <v>46.7471428571429</v>
      </c>
    </row>
    <row r="110" spans="1:8">
      <c r="A110">
        <v>108</v>
      </c>
      <c r="B110">
        <v>3.74084731934733</v>
      </c>
      <c r="C110">
        <v>173.805714285714</v>
      </c>
      <c r="D110">
        <v>93.2990476190477</v>
      </c>
      <c r="E110">
        <v>131.118571428571</v>
      </c>
      <c r="F110">
        <v>37.05</v>
      </c>
      <c r="G110">
        <v>42.5957142857143</v>
      </c>
      <c r="H110">
        <v>46.9942857142858</v>
      </c>
    </row>
    <row r="111" spans="1:8">
      <c r="A111">
        <v>109</v>
      </c>
      <c r="B111">
        <v>3.75221911421912</v>
      </c>
      <c r="C111">
        <v>175.224047619048</v>
      </c>
      <c r="D111">
        <v>94.127380952381</v>
      </c>
      <c r="E111">
        <v>131.323333333333</v>
      </c>
      <c r="F111">
        <v>37.2788095238095</v>
      </c>
      <c r="G111">
        <v>42.9535714285715</v>
      </c>
      <c r="H111">
        <v>47.2888095238096</v>
      </c>
    </row>
    <row r="112" spans="1:8">
      <c r="A112">
        <v>110</v>
      </c>
      <c r="B112">
        <v>3.76690442890444</v>
      </c>
      <c r="C112">
        <v>176.642380952381</v>
      </c>
      <c r="D112">
        <v>94.9557142857144</v>
      </c>
      <c r="E112">
        <v>131.528095238095</v>
      </c>
      <c r="F112">
        <v>37.5076190476191</v>
      </c>
      <c r="G112">
        <v>43.3114285714286</v>
      </c>
      <c r="H112">
        <v>47.5833333333334</v>
      </c>
    </row>
    <row r="113" spans="1:8">
      <c r="A113">
        <v>111</v>
      </c>
      <c r="B113">
        <v>3.77900233100234</v>
      </c>
      <c r="C113">
        <v>178.066190476191</v>
      </c>
      <c r="D113">
        <v>95.7880952380953</v>
      </c>
      <c r="E113">
        <v>131.760476190476</v>
      </c>
      <c r="F113">
        <v>37.7671428571429</v>
      </c>
      <c r="G113">
        <v>43.6738095238096</v>
      </c>
      <c r="H113">
        <v>47.8602380952381</v>
      </c>
    </row>
    <row r="114" spans="1:8">
      <c r="A114">
        <v>112</v>
      </c>
      <c r="B114">
        <v>3.79799650349651</v>
      </c>
      <c r="C114">
        <v>179.49</v>
      </c>
      <c r="D114">
        <v>96.6204761904763</v>
      </c>
      <c r="E114">
        <v>131.992857142857</v>
      </c>
      <c r="F114">
        <v>38.0266666666667</v>
      </c>
      <c r="G114">
        <v>44.0361904761905</v>
      </c>
      <c r="H114">
        <v>48.1371428571429</v>
      </c>
    </row>
    <row r="115" spans="1:8">
      <c r="A115">
        <v>113</v>
      </c>
      <c r="B115">
        <v>3.80964452214453</v>
      </c>
      <c r="C115">
        <v>181.044761904762</v>
      </c>
      <c r="D115">
        <v>97.554761904762</v>
      </c>
      <c r="E115">
        <v>132.203095238095</v>
      </c>
      <c r="F115">
        <v>38.2692857142857</v>
      </c>
      <c r="G115">
        <v>44.3378571428572</v>
      </c>
      <c r="H115">
        <v>48.425</v>
      </c>
    </row>
    <row r="116" spans="1:8">
      <c r="A116">
        <v>114</v>
      </c>
      <c r="B116">
        <v>3.83808158508159</v>
      </c>
      <c r="C116">
        <v>182.599523809524</v>
      </c>
      <c r="D116">
        <v>98.4890476190477</v>
      </c>
      <c r="E116">
        <v>132.413333333333</v>
      </c>
      <c r="F116">
        <v>38.5119047619048</v>
      </c>
      <c r="G116">
        <v>44.6395238095239</v>
      </c>
      <c r="H116">
        <v>48.7128571428572</v>
      </c>
    </row>
    <row r="117" spans="1:8">
      <c r="A117">
        <v>115</v>
      </c>
      <c r="B117">
        <v>3.8744393939394</v>
      </c>
      <c r="C117">
        <v>183.969523809524</v>
      </c>
      <c r="D117">
        <v>99.3426190476191</v>
      </c>
      <c r="E117">
        <v>132.618095238095</v>
      </c>
      <c r="F117">
        <v>38.7635714285715</v>
      </c>
      <c r="G117">
        <v>44.9409523809524</v>
      </c>
      <c r="H117">
        <v>49.0242857142858</v>
      </c>
    </row>
    <row r="118" spans="1:8">
      <c r="A118">
        <v>116</v>
      </c>
      <c r="B118">
        <v>3.89689044289045</v>
      </c>
      <c r="C118">
        <v>185.339523809524</v>
      </c>
      <c r="D118">
        <v>100.196190476191</v>
      </c>
      <c r="E118">
        <v>132.822857142857</v>
      </c>
      <c r="F118">
        <v>39.0152380952381</v>
      </c>
      <c r="G118">
        <v>45.242380952381</v>
      </c>
      <c r="H118">
        <v>49.3357142857143</v>
      </c>
    </row>
    <row r="119" spans="1:8">
      <c r="A119">
        <v>117</v>
      </c>
      <c r="B119">
        <v>3.90763403263404</v>
      </c>
      <c r="C119">
        <v>186.664761904762</v>
      </c>
      <c r="D119">
        <v>101.068095238095</v>
      </c>
      <c r="E119">
        <v>133.04</v>
      </c>
      <c r="F119">
        <v>39.2964285714286</v>
      </c>
      <c r="G119">
        <v>45.4761904761905</v>
      </c>
      <c r="H119">
        <v>49.5902380952381</v>
      </c>
    </row>
    <row r="120" spans="1:8">
      <c r="A120">
        <v>118</v>
      </c>
      <c r="B120">
        <v>3.90479020979022</v>
      </c>
      <c r="C120">
        <v>187.99</v>
      </c>
      <c r="D120">
        <v>101.94</v>
      </c>
      <c r="E120">
        <v>133.257142857143</v>
      </c>
      <c r="F120">
        <v>39.5776190476191</v>
      </c>
      <c r="G120">
        <v>45.71</v>
      </c>
      <c r="H120">
        <v>49.8447619047619</v>
      </c>
    </row>
    <row r="121" spans="1:8">
      <c r="A121">
        <v>119</v>
      </c>
      <c r="B121">
        <v>3.9035710955711</v>
      </c>
      <c r="C121">
        <v>189.417619047619</v>
      </c>
      <c r="D121">
        <v>102.93380952381</v>
      </c>
      <c r="E121">
        <v>133.446666666667</v>
      </c>
      <c r="F121">
        <v>39.8388095238096</v>
      </c>
      <c r="G121">
        <v>45.9757142857143</v>
      </c>
      <c r="H121">
        <v>50.0752380952381</v>
      </c>
    </row>
    <row r="122" spans="1:8">
      <c r="A122">
        <v>120</v>
      </c>
      <c r="B122">
        <v>3.90760139860141</v>
      </c>
      <c r="C122">
        <v>190.845238095238</v>
      </c>
      <c r="D122">
        <v>103.927619047619</v>
      </c>
      <c r="E122">
        <v>133.636190476191</v>
      </c>
      <c r="F122">
        <v>40.1</v>
      </c>
      <c r="G122">
        <v>46.2414285714286</v>
      </c>
      <c r="H122">
        <v>50.3057142857143</v>
      </c>
    </row>
    <row r="123" spans="1:8">
      <c r="A123">
        <v>121</v>
      </c>
      <c r="B123">
        <v>3.90812354312355</v>
      </c>
      <c r="C123">
        <v>192.089047619048</v>
      </c>
      <c r="D123">
        <v>104.83880952381</v>
      </c>
      <c r="E123">
        <v>133.831904761905</v>
      </c>
      <c r="F123">
        <v>40.3647619047619</v>
      </c>
      <c r="G123">
        <v>46.5704761904762</v>
      </c>
      <c r="H123">
        <v>50.5580952380953</v>
      </c>
    </row>
    <row r="124" spans="1:8">
      <c r="A124">
        <v>122</v>
      </c>
      <c r="B124">
        <v>3.8912400932401</v>
      </c>
      <c r="C124">
        <v>193.332857142857</v>
      </c>
      <c r="D124">
        <v>105.75</v>
      </c>
      <c r="E124">
        <v>134.027619047619</v>
      </c>
      <c r="F124">
        <v>40.6295238095238</v>
      </c>
      <c r="G124">
        <v>46.8995238095238</v>
      </c>
      <c r="H124">
        <v>50.8104761904762</v>
      </c>
    </row>
    <row r="125" spans="1:8">
      <c r="A125">
        <v>123</v>
      </c>
      <c r="B125">
        <v>3.84684615384616</v>
      </c>
      <c r="C125">
        <v>194.554523809524</v>
      </c>
      <c r="D125">
        <v>106.67880952381</v>
      </c>
      <c r="E125">
        <v>134.273571428572</v>
      </c>
      <c r="F125">
        <v>40.9302380952381</v>
      </c>
      <c r="G125">
        <v>47.2276190476191</v>
      </c>
      <c r="H125">
        <v>51.0226190476191</v>
      </c>
    </row>
    <row r="126" spans="1:8">
      <c r="A126">
        <v>124</v>
      </c>
      <c r="B126">
        <v>3.77878671328672</v>
      </c>
      <c r="C126">
        <v>195.776190476191</v>
      </c>
      <c r="D126">
        <v>107.607619047619</v>
      </c>
      <c r="E126">
        <v>134.519523809524</v>
      </c>
      <c r="F126">
        <v>41.2309523809524</v>
      </c>
      <c r="G126">
        <v>47.5557142857143</v>
      </c>
      <c r="H126">
        <v>51.234761904762</v>
      </c>
    </row>
    <row r="127" spans="1:8">
      <c r="A127">
        <v>125</v>
      </c>
      <c r="B127">
        <v>3.73885547785549</v>
      </c>
      <c r="C127">
        <v>197.062380952381</v>
      </c>
      <c r="D127">
        <v>108.638333333333</v>
      </c>
      <c r="E127">
        <v>134.770714285714</v>
      </c>
      <c r="F127">
        <v>41.5054761904762</v>
      </c>
      <c r="G127">
        <v>47.8578571428572</v>
      </c>
      <c r="H127">
        <v>51.4540476190477</v>
      </c>
    </row>
    <row r="128" spans="1:8">
      <c r="A128">
        <v>126</v>
      </c>
      <c r="B128">
        <v>3.65611538461539</v>
      </c>
      <c r="C128">
        <v>198.348571428572</v>
      </c>
      <c r="D128">
        <v>109.669047619048</v>
      </c>
      <c r="E128">
        <v>135.021904761905</v>
      </c>
      <c r="F128">
        <v>41.78</v>
      </c>
      <c r="G128">
        <v>48.16</v>
      </c>
      <c r="H128">
        <v>51.6733333333334</v>
      </c>
    </row>
    <row r="129" spans="1:8">
      <c r="A129">
        <v>127</v>
      </c>
      <c r="B129">
        <v>3.57697435897437</v>
      </c>
      <c r="C129">
        <v>199.603095238095</v>
      </c>
      <c r="D129">
        <v>110.593571428571</v>
      </c>
      <c r="E129">
        <v>135.299047619048</v>
      </c>
      <c r="F129">
        <v>42.0597619047619</v>
      </c>
      <c r="G129">
        <v>48.4321428571429</v>
      </c>
      <c r="H129">
        <v>51.9290476190477</v>
      </c>
    </row>
    <row r="130" spans="1:8">
      <c r="A130">
        <v>128</v>
      </c>
      <c r="B130">
        <v>3.49589510489511</v>
      </c>
      <c r="C130">
        <v>200.857619047619</v>
      </c>
      <c r="D130">
        <v>111.518095238095</v>
      </c>
      <c r="E130">
        <v>135.576190476191</v>
      </c>
      <c r="F130">
        <v>42.3395238095238</v>
      </c>
      <c r="G130">
        <v>48.7042857142858</v>
      </c>
      <c r="H130">
        <v>52.1847619047619</v>
      </c>
    </row>
    <row r="131" spans="1:8">
      <c r="A131">
        <v>129</v>
      </c>
      <c r="B131">
        <v>3.41532867132868</v>
      </c>
      <c r="C131">
        <v>202.027142857143</v>
      </c>
      <c r="D131">
        <v>112.436428571429</v>
      </c>
      <c r="E131">
        <v>135.87</v>
      </c>
      <c r="F131">
        <v>42.6490476190476</v>
      </c>
      <c r="G131">
        <v>48.937380952381</v>
      </c>
      <c r="H131">
        <v>52.4188095238096</v>
      </c>
    </row>
    <row r="132" spans="1:8">
      <c r="A132">
        <v>130</v>
      </c>
      <c r="B132">
        <v>3.34232051282052</v>
      </c>
      <c r="C132">
        <v>203.196666666667</v>
      </c>
      <c r="D132">
        <v>113.354761904762</v>
      </c>
      <c r="E132">
        <v>136.16380952381</v>
      </c>
      <c r="F132">
        <v>42.9585714285715</v>
      </c>
      <c r="G132">
        <v>49.1704761904762</v>
      </c>
      <c r="H132">
        <v>52.6528571428572</v>
      </c>
    </row>
    <row r="133" spans="1:8">
      <c r="A133">
        <v>131</v>
      </c>
      <c r="B133">
        <v>3.31503962703964</v>
      </c>
      <c r="C133">
        <v>204.359523809524</v>
      </c>
      <c r="D133">
        <v>114.360952380952</v>
      </c>
      <c r="E133">
        <v>136.432380952381</v>
      </c>
      <c r="F133">
        <v>43.2452380952381</v>
      </c>
      <c r="G133">
        <v>49.4311904761905</v>
      </c>
      <c r="H133">
        <v>52.8957142857143</v>
      </c>
    </row>
    <row r="134" spans="1:8">
      <c r="A134">
        <v>132</v>
      </c>
      <c r="B134">
        <v>3.2787773892774</v>
      </c>
      <c r="C134">
        <v>205.522380952381</v>
      </c>
      <c r="D134">
        <v>115.367142857143</v>
      </c>
      <c r="E134">
        <v>136.700952380952</v>
      </c>
      <c r="F134">
        <v>43.5319047619048</v>
      </c>
      <c r="G134">
        <v>49.6919047619048</v>
      </c>
      <c r="H134">
        <v>53.1385714285715</v>
      </c>
    </row>
    <row r="135" spans="1:8">
      <c r="A135">
        <v>133</v>
      </c>
      <c r="B135">
        <v>3.25791375291376</v>
      </c>
      <c r="C135">
        <v>206.601904761905</v>
      </c>
      <c r="D135">
        <v>116.262380952381</v>
      </c>
      <c r="E135">
        <v>136.929523809524</v>
      </c>
      <c r="F135">
        <v>43.8261904761905</v>
      </c>
      <c r="G135">
        <v>49.9469047619048</v>
      </c>
      <c r="H135">
        <v>53.4202380952381</v>
      </c>
    </row>
    <row r="136" spans="1:8">
      <c r="A136">
        <v>134</v>
      </c>
      <c r="B136">
        <v>3.25134032634033</v>
      </c>
      <c r="C136">
        <v>207.681428571429</v>
      </c>
      <c r="D136">
        <v>117.157619047619</v>
      </c>
      <c r="E136">
        <v>137.158095238095</v>
      </c>
      <c r="F136">
        <v>44.1204761904762</v>
      </c>
      <c r="G136">
        <v>50.2019047619048</v>
      </c>
      <c r="H136">
        <v>53.7019047619048</v>
      </c>
    </row>
    <row r="137" spans="1:8">
      <c r="A137">
        <v>135</v>
      </c>
      <c r="B137">
        <v>3.25081701631702</v>
      </c>
      <c r="C137">
        <v>208.657619047619</v>
      </c>
      <c r="D137">
        <v>118.045476190476</v>
      </c>
      <c r="E137">
        <v>137.355</v>
      </c>
      <c r="F137">
        <v>44.4530952380953</v>
      </c>
      <c r="G137">
        <v>50.4785714285715</v>
      </c>
      <c r="H137">
        <v>53.9464285714286</v>
      </c>
    </row>
    <row r="138" spans="1:8">
      <c r="A138">
        <v>136</v>
      </c>
      <c r="B138">
        <v>3.2501794871795</v>
      </c>
      <c r="C138">
        <v>209.63380952381</v>
      </c>
      <c r="D138">
        <v>118.933333333333</v>
      </c>
      <c r="E138">
        <v>137.551904761905</v>
      </c>
      <c r="F138">
        <v>44.7857142857143</v>
      </c>
      <c r="G138">
        <v>50.7552380952381</v>
      </c>
      <c r="H138">
        <v>54.1909523809524</v>
      </c>
    </row>
    <row r="139" spans="1:8">
      <c r="A139">
        <v>137</v>
      </c>
      <c r="B139">
        <v>3.23798834498835</v>
      </c>
      <c r="C139">
        <v>210.598333333333</v>
      </c>
      <c r="D139">
        <v>119.89880952381</v>
      </c>
      <c r="E139">
        <v>137.719047619048</v>
      </c>
      <c r="F139">
        <v>45.0866666666667</v>
      </c>
      <c r="G139">
        <v>51.0269047619048</v>
      </c>
      <c r="H139">
        <v>54.4040476190477</v>
      </c>
    </row>
    <row r="140" spans="1:8">
      <c r="A140">
        <v>138</v>
      </c>
      <c r="B140">
        <v>3.19171328671329</v>
      </c>
      <c r="C140">
        <v>211.562857142857</v>
      </c>
      <c r="D140">
        <v>120.864285714286</v>
      </c>
      <c r="E140">
        <v>137.886190476191</v>
      </c>
      <c r="F140">
        <v>45.3876190476191</v>
      </c>
      <c r="G140">
        <v>51.2985714285715</v>
      </c>
      <c r="H140">
        <v>54.6171428571429</v>
      </c>
    </row>
    <row r="141" spans="1:8">
      <c r="A141">
        <v>139</v>
      </c>
      <c r="B141">
        <v>3.12469696969698</v>
      </c>
      <c r="C141">
        <v>212.62380952381</v>
      </c>
      <c r="D141">
        <v>121.720952380952</v>
      </c>
      <c r="E141">
        <v>138.046666666667</v>
      </c>
      <c r="F141">
        <v>45.6959523809524</v>
      </c>
      <c r="G141">
        <v>51.517380952381</v>
      </c>
      <c r="H141">
        <v>54.822380952381</v>
      </c>
    </row>
    <row r="142" spans="1:8">
      <c r="A142">
        <v>140</v>
      </c>
      <c r="B142">
        <v>3.0583041958042</v>
      </c>
      <c r="C142">
        <v>213.684761904762</v>
      </c>
      <c r="D142">
        <v>122.577619047619</v>
      </c>
      <c r="E142">
        <v>138.207142857143</v>
      </c>
      <c r="F142">
        <v>46.0042857142857</v>
      </c>
      <c r="G142">
        <v>51.7361904761905</v>
      </c>
      <c r="H142">
        <v>55.0276190476191</v>
      </c>
    </row>
    <row r="143" spans="1:8">
      <c r="A143">
        <v>141</v>
      </c>
      <c r="B143">
        <v>3.00132284382285</v>
      </c>
      <c r="C143">
        <v>214.633333333333</v>
      </c>
      <c r="D143">
        <v>123.414047619048</v>
      </c>
      <c r="E143">
        <v>138.388333333333</v>
      </c>
      <c r="F143">
        <v>46.3426190476191</v>
      </c>
      <c r="G143">
        <v>51.9638095238096</v>
      </c>
      <c r="H143">
        <v>55.1821428571429</v>
      </c>
    </row>
    <row r="144" spans="1:8">
      <c r="A144">
        <v>142</v>
      </c>
      <c r="B144">
        <v>2.94718531468532</v>
      </c>
      <c r="C144">
        <v>215.581904761905</v>
      </c>
      <c r="D144">
        <v>124.250476190476</v>
      </c>
      <c r="E144">
        <v>138.569523809524</v>
      </c>
      <c r="F144">
        <v>46.6809523809524</v>
      </c>
      <c r="G144">
        <v>52.1914285714286</v>
      </c>
      <c r="H144">
        <v>55.3366666666667</v>
      </c>
    </row>
    <row r="145" spans="1:8">
      <c r="A145">
        <v>143</v>
      </c>
      <c r="B145">
        <v>2.88982983682984</v>
      </c>
      <c r="C145">
        <v>216.517380952381</v>
      </c>
      <c r="D145">
        <v>125.113095238095</v>
      </c>
      <c r="E145">
        <v>138.787619047619</v>
      </c>
      <c r="F145">
        <v>46.9878571428572</v>
      </c>
      <c r="G145">
        <v>52.4304761904762</v>
      </c>
      <c r="H145">
        <v>55.4690476190477</v>
      </c>
    </row>
    <row r="146" spans="1:8">
      <c r="A146">
        <v>144</v>
      </c>
      <c r="B146">
        <v>2.85585081585082</v>
      </c>
      <c r="C146">
        <v>217.452857142857</v>
      </c>
      <c r="D146">
        <v>125.975714285714</v>
      </c>
      <c r="E146">
        <v>139.005714285714</v>
      </c>
      <c r="F146">
        <v>47.2947619047619</v>
      </c>
      <c r="G146">
        <v>52.6695238095239</v>
      </c>
      <c r="H146">
        <v>55.6014285714286</v>
      </c>
    </row>
    <row r="147" spans="1:8">
      <c r="A147">
        <v>145</v>
      </c>
      <c r="B147">
        <v>2.79086247086248</v>
      </c>
      <c r="C147">
        <v>218.465476190476</v>
      </c>
      <c r="D147">
        <v>126.805952380953</v>
      </c>
      <c r="E147">
        <v>139.214285714286</v>
      </c>
      <c r="F147">
        <v>47.5964285714286</v>
      </c>
      <c r="G147">
        <v>52.8783333333334</v>
      </c>
      <c r="H147">
        <v>55.732380952381</v>
      </c>
    </row>
    <row r="148" spans="1:8">
      <c r="A148">
        <v>146</v>
      </c>
      <c r="B148">
        <v>2.73786130536131</v>
      </c>
      <c r="C148">
        <v>219.478095238095</v>
      </c>
      <c r="D148">
        <v>127.636190476191</v>
      </c>
      <c r="E148">
        <v>139.422857142857</v>
      </c>
      <c r="F148">
        <v>47.8980952380953</v>
      </c>
      <c r="G148">
        <v>53.0871428571429</v>
      </c>
      <c r="H148">
        <v>55.8633333333334</v>
      </c>
    </row>
    <row r="149" spans="1:8">
      <c r="A149">
        <v>147</v>
      </c>
      <c r="B149">
        <v>2.70642890442891</v>
      </c>
      <c r="C149">
        <v>220.366904761905</v>
      </c>
      <c r="D149">
        <v>128.401904761905</v>
      </c>
      <c r="E149">
        <v>139.622142857143</v>
      </c>
      <c r="F149">
        <v>48.2178571428572</v>
      </c>
      <c r="G149">
        <v>53.3719047619048</v>
      </c>
      <c r="H149">
        <v>56.0076190476191</v>
      </c>
    </row>
    <row r="150" spans="1:8">
      <c r="A150">
        <v>148</v>
      </c>
      <c r="B150">
        <v>2.6971083916084</v>
      </c>
      <c r="C150">
        <v>221.255714285715</v>
      </c>
      <c r="D150">
        <v>129.167619047619</v>
      </c>
      <c r="E150">
        <v>139.821428571429</v>
      </c>
      <c r="F150">
        <v>48.5376190476191</v>
      </c>
      <c r="G150">
        <v>53.6566666666667</v>
      </c>
      <c r="H150">
        <v>56.1519047619048</v>
      </c>
    </row>
    <row r="151" spans="1:8">
      <c r="A151">
        <v>149</v>
      </c>
      <c r="B151">
        <v>2.69207692307693</v>
      </c>
      <c r="C151">
        <v>222.123571428572</v>
      </c>
      <c r="D151">
        <v>129.932857142857</v>
      </c>
      <c r="E151">
        <v>140.018571428572</v>
      </c>
      <c r="F151">
        <v>48.8628571428572</v>
      </c>
      <c r="G151">
        <v>53.9797619047619</v>
      </c>
      <c r="H151">
        <v>56.3040476190477</v>
      </c>
    </row>
    <row r="152" spans="1:8">
      <c r="A152">
        <v>150</v>
      </c>
      <c r="B152">
        <v>2.68903263403264</v>
      </c>
      <c r="C152">
        <v>222.991428571429</v>
      </c>
      <c r="D152">
        <v>130.698095238095</v>
      </c>
      <c r="E152">
        <v>140.215714285714</v>
      </c>
      <c r="F152">
        <v>49.1880952380953</v>
      </c>
      <c r="G152">
        <v>54.3028571428572</v>
      </c>
      <c r="H152">
        <v>56.4561904761905</v>
      </c>
    </row>
    <row r="153" spans="1:8">
      <c r="A153">
        <v>151</v>
      </c>
      <c r="B153">
        <v>2.67951864801865</v>
      </c>
      <c r="C153">
        <v>223.931666666667</v>
      </c>
      <c r="D153">
        <v>131.413095238095</v>
      </c>
      <c r="E153">
        <v>140.374523809524</v>
      </c>
      <c r="F153">
        <v>49.5126190476191</v>
      </c>
      <c r="G153">
        <v>54.5638095238096</v>
      </c>
      <c r="H153">
        <v>56.6185714285715</v>
      </c>
    </row>
    <row r="154" spans="1:8">
      <c r="A154">
        <v>152</v>
      </c>
      <c r="B154">
        <v>2.67225407925409</v>
      </c>
      <c r="C154">
        <v>224.871904761905</v>
      </c>
      <c r="D154">
        <v>132.128095238095</v>
      </c>
      <c r="E154">
        <v>140.533333333333</v>
      </c>
      <c r="F154">
        <v>49.8371428571429</v>
      </c>
      <c r="G154">
        <v>54.8247619047619</v>
      </c>
      <c r="H154">
        <v>56.7809523809524</v>
      </c>
    </row>
    <row r="155" spans="1:8">
      <c r="A155">
        <v>153</v>
      </c>
      <c r="B155">
        <v>2.68162354312355</v>
      </c>
      <c r="C155">
        <v>225.702619047619</v>
      </c>
      <c r="D155">
        <v>132.772380952381</v>
      </c>
      <c r="E155">
        <v>140.686904761905</v>
      </c>
      <c r="F155">
        <v>50.1771428571429</v>
      </c>
      <c r="G155">
        <v>55.0828571428572</v>
      </c>
      <c r="H155">
        <v>56.9471428571429</v>
      </c>
    </row>
    <row r="156" spans="1:8">
      <c r="A156">
        <v>154</v>
      </c>
      <c r="B156">
        <v>2.70917482517483</v>
      </c>
      <c r="C156">
        <v>226.533333333334</v>
      </c>
      <c r="D156">
        <v>133.416666666667</v>
      </c>
      <c r="E156">
        <v>140.840476190476</v>
      </c>
      <c r="F156">
        <v>50.5171428571429</v>
      </c>
      <c r="G156">
        <v>55.3409523809524</v>
      </c>
      <c r="H156">
        <v>57.1133333333334</v>
      </c>
    </row>
    <row r="157" spans="1:8">
      <c r="A157">
        <v>155</v>
      </c>
      <c r="B157">
        <v>2.74649417249418</v>
      </c>
      <c r="C157">
        <v>227.346904761905</v>
      </c>
      <c r="D157">
        <v>134.036428571429</v>
      </c>
      <c r="E157">
        <v>140.999523809524</v>
      </c>
      <c r="F157">
        <v>50.8545238095238</v>
      </c>
      <c r="G157">
        <v>55.5452380952381</v>
      </c>
      <c r="H157">
        <v>57.2709523809524</v>
      </c>
    </row>
    <row r="158" spans="1:8">
      <c r="A158">
        <v>156</v>
      </c>
      <c r="B158">
        <v>2.76407925407926</v>
      </c>
      <c r="C158">
        <v>228.160476190476</v>
      </c>
      <c r="D158">
        <v>134.656190476191</v>
      </c>
      <c r="E158">
        <v>141.158571428571</v>
      </c>
      <c r="F158">
        <v>51.1919047619048</v>
      </c>
      <c r="G158">
        <v>55.7495238095239</v>
      </c>
      <c r="H158">
        <v>57.4285714285715</v>
      </c>
    </row>
    <row r="159" spans="1:8">
      <c r="A159">
        <v>157</v>
      </c>
      <c r="B159">
        <v>2.80233216783218</v>
      </c>
      <c r="C159">
        <v>229.043571428572</v>
      </c>
      <c r="D159">
        <v>135.332142857143</v>
      </c>
      <c r="E159">
        <v>141.296666666667</v>
      </c>
      <c r="F159">
        <v>51.5033333333334</v>
      </c>
      <c r="G159">
        <v>55.9295238095239</v>
      </c>
      <c r="H159">
        <v>57.5554761904762</v>
      </c>
    </row>
    <row r="160" spans="1:8">
      <c r="A160">
        <v>158</v>
      </c>
      <c r="B160">
        <v>2.8441118881119</v>
      </c>
      <c r="C160">
        <v>229.926666666667</v>
      </c>
      <c r="D160">
        <v>136.008095238095</v>
      </c>
      <c r="E160">
        <v>141.434761904762</v>
      </c>
      <c r="F160">
        <v>51.8147619047619</v>
      </c>
      <c r="G160">
        <v>56.1095238095239</v>
      </c>
      <c r="H160">
        <v>57.682380952381</v>
      </c>
    </row>
    <row r="161" spans="1:8">
      <c r="A161">
        <v>159</v>
      </c>
      <c r="B161">
        <v>2.88153146853148</v>
      </c>
      <c r="C161">
        <v>230.705714285714</v>
      </c>
      <c r="D161">
        <v>136.602619047619</v>
      </c>
      <c r="E161">
        <v>141.574523809524</v>
      </c>
      <c r="F161">
        <v>52.1216666666667</v>
      </c>
      <c r="G161">
        <v>56.2940476190477</v>
      </c>
      <c r="H161">
        <v>57.799761904762</v>
      </c>
    </row>
    <row r="162" spans="1:8">
      <c r="A162">
        <v>160</v>
      </c>
      <c r="B162">
        <v>2.90737062937064</v>
      </c>
      <c r="C162">
        <v>231.484761904762</v>
      </c>
      <c r="D162">
        <v>137.197142857143</v>
      </c>
      <c r="E162">
        <v>141.714285714286</v>
      </c>
      <c r="F162">
        <v>52.4285714285715</v>
      </c>
      <c r="G162">
        <v>56.4785714285715</v>
      </c>
      <c r="H162">
        <v>57.9171428571429</v>
      </c>
    </row>
    <row r="163" spans="1:8">
      <c r="A163">
        <v>161</v>
      </c>
      <c r="B163">
        <v>2.91378205128206</v>
      </c>
      <c r="C163">
        <v>232.252380952381</v>
      </c>
      <c r="D163">
        <v>137.794523809524</v>
      </c>
      <c r="E163">
        <v>141.884047619048</v>
      </c>
      <c r="F163">
        <v>52.7640476190477</v>
      </c>
      <c r="G163">
        <v>56.6759523809524</v>
      </c>
      <c r="H163">
        <v>58.0038095238096</v>
      </c>
    </row>
    <row r="164" spans="1:8">
      <c r="A164">
        <v>162</v>
      </c>
      <c r="B164">
        <v>2.91332051282052</v>
      </c>
      <c r="C164">
        <v>233.02</v>
      </c>
      <c r="D164">
        <v>138.391904761905</v>
      </c>
      <c r="E164">
        <v>142.05380952381</v>
      </c>
      <c r="F164">
        <v>53.0995238095239</v>
      </c>
      <c r="G164">
        <v>56.8733333333334</v>
      </c>
      <c r="H164">
        <v>58.0904761904762</v>
      </c>
    </row>
    <row r="165" spans="1:8">
      <c r="A165">
        <v>163</v>
      </c>
      <c r="B165">
        <v>2.91546386946388</v>
      </c>
      <c r="C165">
        <v>233.861904761905</v>
      </c>
      <c r="D165">
        <v>139.047142857143</v>
      </c>
      <c r="E165">
        <v>142.225476190476</v>
      </c>
      <c r="F165">
        <v>53.4038095238096</v>
      </c>
      <c r="G165">
        <v>57.0959523809524</v>
      </c>
      <c r="H165">
        <v>58.1588095238096</v>
      </c>
    </row>
    <row r="166" spans="1:8">
      <c r="A166">
        <v>164</v>
      </c>
      <c r="B166">
        <v>2.92043822843824</v>
      </c>
      <c r="C166">
        <v>234.70380952381</v>
      </c>
      <c r="D166">
        <v>139.702380952381</v>
      </c>
      <c r="E166">
        <v>142.397142857143</v>
      </c>
      <c r="F166">
        <v>53.7080952380953</v>
      </c>
      <c r="G166">
        <v>57.3185714285715</v>
      </c>
      <c r="H166">
        <v>58.2271428571429</v>
      </c>
    </row>
    <row r="167" spans="1:8">
      <c r="A167">
        <v>165</v>
      </c>
      <c r="B167">
        <v>2.9344393939394</v>
      </c>
      <c r="C167">
        <v>235.453333333333</v>
      </c>
      <c r="D167">
        <v>140.277380952381</v>
      </c>
      <c r="E167">
        <v>142.598095238095</v>
      </c>
      <c r="F167">
        <v>54.0066666666667</v>
      </c>
      <c r="G167">
        <v>57.6511904761905</v>
      </c>
      <c r="H167">
        <v>58.2952380952381</v>
      </c>
    </row>
    <row r="168" spans="1:8">
      <c r="A168">
        <v>166</v>
      </c>
      <c r="B168">
        <v>2.9519393939394</v>
      </c>
      <c r="C168">
        <v>236.202857142857</v>
      </c>
      <c r="D168">
        <v>140.852380952381</v>
      </c>
      <c r="E168">
        <v>142.799047619048</v>
      </c>
      <c r="F168">
        <v>54.3052380952381</v>
      </c>
      <c r="G168">
        <v>57.9838095238096</v>
      </c>
      <c r="H168">
        <v>58.3633333333334</v>
      </c>
    </row>
    <row r="169" spans="1:8">
      <c r="A169">
        <v>167</v>
      </c>
      <c r="B169">
        <v>2.95599883449884</v>
      </c>
      <c r="C169">
        <v>236.945714285715</v>
      </c>
      <c r="D169">
        <v>141.404523809524</v>
      </c>
      <c r="E169">
        <v>143.042142857143</v>
      </c>
      <c r="F169">
        <v>54.6411904761905</v>
      </c>
      <c r="G169">
        <v>58.3238095238096</v>
      </c>
      <c r="H169">
        <v>58.4357142857143</v>
      </c>
    </row>
    <row r="170" spans="1:8">
      <c r="A170">
        <v>168</v>
      </c>
      <c r="B170">
        <v>2.95088344988346</v>
      </c>
      <c r="C170">
        <v>237.688571428572</v>
      </c>
      <c r="D170">
        <v>141.956666666667</v>
      </c>
      <c r="E170">
        <v>143.285238095238</v>
      </c>
      <c r="F170">
        <v>54.9771428571429</v>
      </c>
      <c r="G170">
        <v>58.6638095238096</v>
      </c>
      <c r="H170">
        <v>58.5080952380953</v>
      </c>
    </row>
    <row r="171" spans="1:8">
      <c r="A171">
        <v>169</v>
      </c>
      <c r="B171">
        <v>2.93255244755245</v>
      </c>
      <c r="C171">
        <v>238.514047619048</v>
      </c>
      <c r="D171">
        <v>142.545476190476</v>
      </c>
      <c r="E171">
        <v>143.518333333333</v>
      </c>
      <c r="F171">
        <v>55.2833333333334</v>
      </c>
      <c r="G171">
        <v>59.0395238095239</v>
      </c>
      <c r="H171">
        <v>58.5971428571429</v>
      </c>
    </row>
    <row r="172" spans="1:8">
      <c r="A172">
        <v>170</v>
      </c>
      <c r="B172">
        <v>2.90652797202798</v>
      </c>
      <c r="C172">
        <v>239.339523809524</v>
      </c>
      <c r="D172">
        <v>143.134285714286</v>
      </c>
      <c r="E172">
        <v>143.751428571429</v>
      </c>
      <c r="F172">
        <v>55.5895238095238</v>
      </c>
      <c r="G172">
        <v>59.4152380952381</v>
      </c>
      <c r="H172">
        <v>58.6861904761905</v>
      </c>
    </row>
    <row r="173" spans="1:8">
      <c r="A173">
        <v>171</v>
      </c>
      <c r="B173">
        <v>2.90280069930071</v>
      </c>
      <c r="C173">
        <v>240.088571428572</v>
      </c>
      <c r="D173">
        <v>143.643571428572</v>
      </c>
      <c r="E173">
        <v>143.976904761905</v>
      </c>
      <c r="F173">
        <v>55.9007142857143</v>
      </c>
      <c r="G173">
        <v>59.7211904761905</v>
      </c>
      <c r="H173">
        <v>58.7952380952381</v>
      </c>
    </row>
    <row r="174" spans="1:8">
      <c r="A174">
        <v>172</v>
      </c>
      <c r="B174">
        <v>2.91347202797204</v>
      </c>
      <c r="C174">
        <v>240.837619047619</v>
      </c>
      <c r="D174">
        <v>144.152857142857</v>
      </c>
      <c r="E174">
        <v>144.202380952381</v>
      </c>
      <c r="F174">
        <v>56.2119047619048</v>
      </c>
      <c r="G174">
        <v>60.0271428571429</v>
      </c>
      <c r="H174">
        <v>58.9042857142858</v>
      </c>
    </row>
    <row r="175" spans="1:8">
      <c r="A175">
        <v>173</v>
      </c>
      <c r="B175">
        <v>2.92395804195805</v>
      </c>
      <c r="C175">
        <v>241.576666666667</v>
      </c>
      <c r="D175">
        <v>144.650476190476</v>
      </c>
      <c r="E175">
        <v>144.440476190476</v>
      </c>
      <c r="F175">
        <v>56.5592857142858</v>
      </c>
      <c r="G175">
        <v>60.2388095238096</v>
      </c>
      <c r="H175">
        <v>58.9838095238096</v>
      </c>
    </row>
    <row r="176" spans="1:8">
      <c r="A176">
        <v>174</v>
      </c>
      <c r="B176">
        <v>2.92516550116551</v>
      </c>
      <c r="C176">
        <v>242.315714285714</v>
      </c>
      <c r="D176">
        <v>145.148095238095</v>
      </c>
      <c r="E176">
        <v>144.678571428572</v>
      </c>
      <c r="F176">
        <v>56.9066666666667</v>
      </c>
      <c r="G176">
        <v>60.4504761904762</v>
      </c>
      <c r="H176">
        <v>59.0633333333334</v>
      </c>
    </row>
    <row r="177" spans="1:8">
      <c r="A177">
        <v>175</v>
      </c>
      <c r="B177">
        <v>2.91953379953381</v>
      </c>
      <c r="C177">
        <v>243.084285714286</v>
      </c>
      <c r="D177">
        <v>145.690238095238</v>
      </c>
      <c r="E177">
        <v>144.918571428572</v>
      </c>
      <c r="F177">
        <v>57.2238095238096</v>
      </c>
      <c r="G177">
        <v>60.6602380952381</v>
      </c>
      <c r="H177">
        <v>59.1485714285715</v>
      </c>
    </row>
    <row r="178" spans="1:8">
      <c r="A178">
        <v>176</v>
      </c>
      <c r="B178">
        <v>2.91580069930071</v>
      </c>
      <c r="C178">
        <v>243.852857142857</v>
      </c>
      <c r="D178">
        <v>146.232380952381</v>
      </c>
      <c r="E178">
        <v>145.158571428571</v>
      </c>
      <c r="F178">
        <v>57.5409523809524</v>
      </c>
      <c r="G178">
        <v>60.87</v>
      </c>
      <c r="H178">
        <v>59.2338095238096</v>
      </c>
    </row>
    <row r="179" spans="1:8">
      <c r="A179">
        <v>177</v>
      </c>
      <c r="B179">
        <v>2.92038228438229</v>
      </c>
      <c r="C179">
        <v>244.591666666667</v>
      </c>
      <c r="D179">
        <v>146.707142857143</v>
      </c>
      <c r="E179">
        <v>145.398095238095</v>
      </c>
      <c r="F179">
        <v>57.8621428571429</v>
      </c>
      <c r="G179">
        <v>61.0535714285715</v>
      </c>
      <c r="H179">
        <v>59.3319047619048</v>
      </c>
    </row>
    <row r="180" spans="1:8">
      <c r="A180">
        <v>178</v>
      </c>
      <c r="B180">
        <v>2.92294755244756</v>
      </c>
      <c r="C180">
        <v>245.330476190476</v>
      </c>
      <c r="D180">
        <v>147.181904761905</v>
      </c>
      <c r="E180">
        <v>145.637619047619</v>
      </c>
      <c r="F180">
        <v>58.1833333333334</v>
      </c>
      <c r="G180">
        <v>61.2371428571429</v>
      </c>
      <c r="H180">
        <v>59.43</v>
      </c>
    </row>
    <row r="181" spans="1:8">
      <c r="A181">
        <v>179</v>
      </c>
      <c r="B181">
        <v>2.92205011655012</v>
      </c>
      <c r="C181">
        <v>246.011666666667</v>
      </c>
      <c r="D181">
        <v>147.65880952381</v>
      </c>
      <c r="E181">
        <v>145.895952380953</v>
      </c>
      <c r="F181">
        <v>58.5395238095239</v>
      </c>
      <c r="G181">
        <v>61.4376190476191</v>
      </c>
      <c r="H181">
        <v>59.5304761904762</v>
      </c>
    </row>
    <row r="182" spans="1:8">
      <c r="A182">
        <v>180</v>
      </c>
      <c r="B182">
        <v>2.91985664335665</v>
      </c>
      <c r="C182">
        <v>246.692857142857</v>
      </c>
      <c r="D182">
        <v>148.135714285714</v>
      </c>
      <c r="E182">
        <v>146.154285714286</v>
      </c>
      <c r="F182">
        <v>58.8957142857143</v>
      </c>
      <c r="G182">
        <v>61.6380952380953</v>
      </c>
      <c r="H182">
        <v>59.6309523809524</v>
      </c>
    </row>
    <row r="183" spans="1:8">
      <c r="A183">
        <v>181</v>
      </c>
      <c r="B183">
        <v>2.91844755244756</v>
      </c>
      <c r="C183">
        <v>247.370238095238</v>
      </c>
      <c r="D183">
        <v>148.660952380952</v>
      </c>
      <c r="E183">
        <v>146.413333333333</v>
      </c>
      <c r="F183">
        <v>59.2102380952381</v>
      </c>
      <c r="G183">
        <v>61.8057142857143</v>
      </c>
      <c r="H183">
        <v>59.7283333333334</v>
      </c>
    </row>
    <row r="184" spans="1:8">
      <c r="A184">
        <v>182</v>
      </c>
      <c r="B184">
        <v>2.92337412587413</v>
      </c>
      <c r="C184">
        <v>248.047619047619</v>
      </c>
      <c r="D184">
        <v>149.186190476191</v>
      </c>
      <c r="E184">
        <v>146.672380952381</v>
      </c>
      <c r="F184">
        <v>59.524761904762</v>
      </c>
      <c r="G184">
        <v>61.9733333333334</v>
      </c>
      <c r="H184">
        <v>59.8257142857143</v>
      </c>
    </row>
    <row r="185" spans="1:8">
      <c r="A185">
        <v>183</v>
      </c>
      <c r="B185">
        <v>2.92839510489511</v>
      </c>
      <c r="C185">
        <v>248.679047619048</v>
      </c>
      <c r="D185">
        <v>149.659523809524</v>
      </c>
      <c r="E185">
        <v>146.912142857143</v>
      </c>
      <c r="F185">
        <v>59.8407142857143</v>
      </c>
      <c r="G185">
        <v>62.1709523809524</v>
      </c>
      <c r="H185">
        <v>59.9216666666667</v>
      </c>
    </row>
    <row r="186" spans="1:8">
      <c r="A186">
        <v>184</v>
      </c>
      <c r="B186">
        <v>2.92664335664336</v>
      </c>
      <c r="C186">
        <v>249.310476190476</v>
      </c>
      <c r="D186">
        <v>150.132857142857</v>
      </c>
      <c r="E186">
        <v>147.151904761905</v>
      </c>
      <c r="F186">
        <v>60.1566666666667</v>
      </c>
      <c r="G186">
        <v>62.3685714285715</v>
      </c>
      <c r="H186">
        <v>60.0176190476191</v>
      </c>
    </row>
    <row r="187" spans="1:8">
      <c r="A187">
        <v>185</v>
      </c>
      <c r="B187">
        <v>2.91888228438229</v>
      </c>
      <c r="C187">
        <v>249.872142857143</v>
      </c>
      <c r="D187">
        <v>150.605714285714</v>
      </c>
      <c r="E187">
        <v>147.394047619048</v>
      </c>
      <c r="F187">
        <v>60.4952380952381</v>
      </c>
      <c r="G187">
        <v>62.5692857142858</v>
      </c>
      <c r="H187">
        <v>60.0895238095238</v>
      </c>
    </row>
    <row r="188" spans="1:8">
      <c r="A188">
        <v>186</v>
      </c>
      <c r="B188">
        <v>2.91398251748252</v>
      </c>
      <c r="C188">
        <v>250.43380952381</v>
      </c>
      <c r="D188">
        <v>151.078571428572</v>
      </c>
      <c r="E188">
        <v>147.636190476191</v>
      </c>
      <c r="F188">
        <v>60.8338095238096</v>
      </c>
      <c r="G188">
        <v>62.7700000000001</v>
      </c>
      <c r="H188">
        <v>60.1614285714286</v>
      </c>
    </row>
    <row r="189" spans="1:8">
      <c r="A189">
        <v>187</v>
      </c>
      <c r="B189">
        <v>2.90416783216784</v>
      </c>
      <c r="C189">
        <v>250.987142857143</v>
      </c>
      <c r="D189">
        <v>151.582142857143</v>
      </c>
      <c r="E189">
        <v>147.905</v>
      </c>
      <c r="F189">
        <v>61.1711904761905</v>
      </c>
      <c r="G189">
        <v>63.0095238095239</v>
      </c>
      <c r="H189">
        <v>60.245</v>
      </c>
    </row>
    <row r="190" spans="1:8">
      <c r="A190">
        <v>188</v>
      </c>
      <c r="B190">
        <v>2.8985034965035</v>
      </c>
      <c r="C190">
        <v>251.540476190476</v>
      </c>
      <c r="D190">
        <v>152.085714285714</v>
      </c>
      <c r="E190">
        <v>148.17380952381</v>
      </c>
      <c r="F190">
        <v>61.5085714285715</v>
      </c>
      <c r="G190">
        <v>63.2490476190477</v>
      </c>
      <c r="H190">
        <v>60.3285714285715</v>
      </c>
    </row>
    <row r="191" spans="1:8">
      <c r="A191">
        <v>189</v>
      </c>
      <c r="B191">
        <v>2.89673892773893</v>
      </c>
      <c r="C191">
        <v>252.152380952381</v>
      </c>
      <c r="D191">
        <v>152.595476190476</v>
      </c>
      <c r="E191">
        <v>148.422142857143</v>
      </c>
      <c r="F191">
        <v>61.8361904761905</v>
      </c>
      <c r="G191">
        <v>63.3892857142858</v>
      </c>
      <c r="H191">
        <v>60.4528571428572</v>
      </c>
    </row>
    <row r="192" spans="1:8">
      <c r="A192">
        <v>190</v>
      </c>
      <c r="B192">
        <v>2.89444871794873</v>
      </c>
      <c r="C192">
        <v>252.764285714286</v>
      </c>
      <c r="D192">
        <v>153.105238095238</v>
      </c>
      <c r="E192">
        <v>148.670476190476</v>
      </c>
      <c r="F192">
        <v>62.1638095238096</v>
      </c>
      <c r="G192">
        <v>63.5295238095239</v>
      </c>
      <c r="H192">
        <v>60.5771428571429</v>
      </c>
    </row>
    <row r="193" spans="1:8">
      <c r="A193">
        <v>191</v>
      </c>
      <c r="B193">
        <v>2.8919766899767</v>
      </c>
      <c r="C193">
        <v>253.311190476191</v>
      </c>
      <c r="D193">
        <v>153.592857142857</v>
      </c>
      <c r="E193">
        <v>148.921190476191</v>
      </c>
      <c r="F193">
        <v>62.4954761904762</v>
      </c>
      <c r="G193">
        <v>63.7609523809524</v>
      </c>
      <c r="H193">
        <v>60.7176190476191</v>
      </c>
    </row>
    <row r="194" spans="1:8">
      <c r="A194">
        <v>192</v>
      </c>
      <c r="B194">
        <v>2.89062937062938</v>
      </c>
      <c r="C194">
        <v>253.858095238095</v>
      </c>
      <c r="D194">
        <v>154.080476190476</v>
      </c>
      <c r="E194">
        <v>149.171904761905</v>
      </c>
      <c r="F194">
        <v>62.8271428571429</v>
      </c>
      <c r="G194">
        <v>63.992380952381</v>
      </c>
      <c r="H194">
        <v>60.8580952380953</v>
      </c>
    </row>
    <row r="195" spans="1:8">
      <c r="A195">
        <v>193</v>
      </c>
      <c r="B195">
        <v>2.88692424242425</v>
      </c>
      <c r="C195">
        <v>254.391666666667</v>
      </c>
      <c r="D195">
        <v>154.572857142857</v>
      </c>
      <c r="E195">
        <v>149.45380952381</v>
      </c>
      <c r="F195">
        <v>63.1388095238096</v>
      </c>
      <c r="G195">
        <v>64.2142857142858</v>
      </c>
      <c r="H195">
        <v>60.9880952380953</v>
      </c>
    </row>
    <row r="196" spans="1:8">
      <c r="A196">
        <v>194</v>
      </c>
      <c r="B196">
        <v>2.88449766899768</v>
      </c>
      <c r="C196">
        <v>254.925238095238</v>
      </c>
      <c r="D196">
        <v>155.065238095238</v>
      </c>
      <c r="E196">
        <v>149.735714285714</v>
      </c>
      <c r="F196">
        <v>63.4504761904762</v>
      </c>
      <c r="G196">
        <v>64.4361904761905</v>
      </c>
      <c r="H196">
        <v>61.1180952380953</v>
      </c>
    </row>
    <row r="197" spans="1:8">
      <c r="A197">
        <v>195</v>
      </c>
      <c r="B197">
        <v>2.87974125874127</v>
      </c>
      <c r="C197">
        <v>255.460238095238</v>
      </c>
      <c r="D197">
        <v>155.528095238095</v>
      </c>
      <c r="E197">
        <v>149.994761904762</v>
      </c>
      <c r="F197">
        <v>63.7404761904762</v>
      </c>
      <c r="G197">
        <v>64.6204761904762</v>
      </c>
      <c r="H197">
        <v>61.2416666666667</v>
      </c>
    </row>
    <row r="198" spans="1:8">
      <c r="A198">
        <v>196</v>
      </c>
      <c r="B198">
        <v>2.86446270396271</v>
      </c>
      <c r="C198">
        <v>255.995238095238</v>
      </c>
      <c r="D198">
        <v>155.990952380953</v>
      </c>
      <c r="E198">
        <v>150.25380952381</v>
      </c>
      <c r="F198">
        <v>64.0304761904762</v>
      </c>
      <c r="G198">
        <v>64.8047619047619</v>
      </c>
      <c r="H198">
        <v>61.3652380952381</v>
      </c>
    </row>
    <row r="199" spans="1:8">
      <c r="A199">
        <v>197</v>
      </c>
      <c r="B199">
        <v>2.83722377622378</v>
      </c>
      <c r="C199">
        <v>256.421904761905</v>
      </c>
      <c r="D199">
        <v>156.412619047619</v>
      </c>
      <c r="E199">
        <v>150.518095238095</v>
      </c>
      <c r="F199">
        <v>64.3202380952381</v>
      </c>
      <c r="G199">
        <v>64.9226190476191</v>
      </c>
      <c r="H199">
        <v>61.4690476190477</v>
      </c>
    </row>
    <row r="200" spans="1:8">
      <c r="A200">
        <v>198</v>
      </c>
      <c r="B200">
        <v>2.82101398601399</v>
      </c>
      <c r="C200">
        <v>256.848571428572</v>
      </c>
      <c r="D200">
        <v>156.834285714286</v>
      </c>
      <c r="E200">
        <v>150.782380952381</v>
      </c>
      <c r="F200">
        <v>64.61</v>
      </c>
      <c r="G200">
        <v>65.0404761904762</v>
      </c>
      <c r="H200">
        <v>61.5728571428572</v>
      </c>
    </row>
    <row r="201" spans="1:8">
      <c r="A201">
        <v>199</v>
      </c>
      <c r="B201">
        <v>2.79281468531469</v>
      </c>
      <c r="C201">
        <v>257.226190476191</v>
      </c>
      <c r="D201">
        <v>157.243333333334</v>
      </c>
      <c r="E201">
        <v>151.055</v>
      </c>
      <c r="F201">
        <v>64.9280952380953</v>
      </c>
      <c r="G201">
        <v>65.2109523809524</v>
      </c>
      <c r="H201">
        <v>61.6471428571429</v>
      </c>
    </row>
    <row r="202" spans="1:8">
      <c r="A202">
        <v>200</v>
      </c>
      <c r="B202">
        <v>2.7802097902098</v>
      </c>
      <c r="C202">
        <v>257.60380952381</v>
      </c>
      <c r="D202">
        <v>157.652380952381</v>
      </c>
      <c r="E202">
        <v>151.327619047619</v>
      </c>
      <c r="F202">
        <v>65.2461904761905</v>
      </c>
      <c r="G202">
        <v>65.3814285714286</v>
      </c>
      <c r="H202">
        <v>61.7214285714286</v>
      </c>
    </row>
    <row r="203" spans="1:8">
      <c r="A203">
        <v>201</v>
      </c>
      <c r="B203">
        <v>2.78062470862472</v>
      </c>
      <c r="C203">
        <v>257.973571428572</v>
      </c>
      <c r="D203">
        <v>158.104761904762</v>
      </c>
      <c r="E203">
        <v>151.588571428572</v>
      </c>
      <c r="F203">
        <v>65.532380952381</v>
      </c>
      <c r="G203">
        <v>65.4314285714286</v>
      </c>
      <c r="H203">
        <v>61.7964285714286</v>
      </c>
    </row>
    <row r="204" spans="1:8">
      <c r="A204">
        <v>202</v>
      </c>
      <c r="B204">
        <v>2.78294522144523</v>
      </c>
      <c r="C204">
        <v>258.343333333333</v>
      </c>
      <c r="D204">
        <v>158.557142857143</v>
      </c>
      <c r="E204">
        <v>151.849523809524</v>
      </c>
      <c r="F204">
        <v>65.8185714285715</v>
      </c>
      <c r="G204">
        <v>65.4814285714286</v>
      </c>
      <c r="H204">
        <v>61.8714285714286</v>
      </c>
    </row>
    <row r="205" spans="1:8">
      <c r="A205">
        <v>203</v>
      </c>
      <c r="B205">
        <v>2.77911072261073</v>
      </c>
      <c r="C205">
        <v>258.684047619048</v>
      </c>
      <c r="D205">
        <v>158.951904761905</v>
      </c>
      <c r="E205">
        <v>152.087619047619</v>
      </c>
      <c r="F205">
        <v>66.1026190476191</v>
      </c>
      <c r="G205">
        <v>65.6042857142858</v>
      </c>
      <c r="H205">
        <v>61.9500000000001</v>
      </c>
    </row>
    <row r="206" spans="1:8">
      <c r="A206">
        <v>204</v>
      </c>
      <c r="B206">
        <v>2.77531818181819</v>
      </c>
      <c r="C206">
        <v>259.024761904762</v>
      </c>
      <c r="D206">
        <v>159.346666666667</v>
      </c>
      <c r="E206">
        <v>152.325714285714</v>
      </c>
      <c r="F206">
        <v>66.3866666666667</v>
      </c>
      <c r="G206">
        <v>65.7271428571429</v>
      </c>
      <c r="H206">
        <v>62.0285714285715</v>
      </c>
    </row>
    <row r="207" spans="1:8">
      <c r="A207">
        <v>205</v>
      </c>
      <c r="B207">
        <v>2.77939627039628</v>
      </c>
      <c r="C207">
        <v>259.346190476191</v>
      </c>
      <c r="D207">
        <v>159.74</v>
      </c>
      <c r="E207">
        <v>152.554285714286</v>
      </c>
      <c r="F207">
        <v>66.7019047619048</v>
      </c>
      <c r="G207">
        <v>65.9876190476191</v>
      </c>
      <c r="H207">
        <v>62.1021428571429</v>
      </c>
    </row>
    <row r="208" spans="1:8">
      <c r="A208">
        <v>206</v>
      </c>
      <c r="B208">
        <v>2.8235407925408</v>
      </c>
      <c r="C208">
        <v>259.667619047619</v>
      </c>
      <c r="D208">
        <v>160.133333333333</v>
      </c>
      <c r="E208">
        <v>152.782857142857</v>
      </c>
      <c r="F208">
        <v>67.0171428571429</v>
      </c>
      <c r="G208">
        <v>66.2480952380953</v>
      </c>
      <c r="H208">
        <v>62.1757142857143</v>
      </c>
    </row>
    <row r="209" spans="1:8">
      <c r="A209">
        <v>207</v>
      </c>
      <c r="B209">
        <v>2.903168997669</v>
      </c>
      <c r="C209">
        <v>259.989047619048</v>
      </c>
      <c r="D209">
        <v>160.554285714286</v>
      </c>
      <c r="E209">
        <v>152.994761904762</v>
      </c>
      <c r="F209">
        <v>67.299761904762</v>
      </c>
      <c r="G209">
        <v>66.5514285714286</v>
      </c>
      <c r="H209">
        <v>62.2640476190477</v>
      </c>
    </row>
    <row r="210" spans="1:8">
      <c r="A210">
        <v>208</v>
      </c>
      <c r="B210">
        <v>2.99118764568765</v>
      </c>
      <c r="C210">
        <v>260.310476190476</v>
      </c>
      <c r="D210">
        <v>160.975238095238</v>
      </c>
      <c r="E210">
        <v>153.206666666667</v>
      </c>
      <c r="F210">
        <v>67.582380952381</v>
      </c>
      <c r="G210">
        <v>66.8547619047619</v>
      </c>
      <c r="H210">
        <v>62.352380952381</v>
      </c>
    </row>
    <row r="211" spans="1:8">
      <c r="A211">
        <v>209</v>
      </c>
      <c r="B211">
        <v>3.05980186480187</v>
      </c>
      <c r="C211">
        <v>260.61880952381</v>
      </c>
      <c r="D211">
        <v>161.350476190476</v>
      </c>
      <c r="E211">
        <v>153.399523809524</v>
      </c>
      <c r="F211">
        <v>67.865</v>
      </c>
      <c r="G211">
        <v>67.0590476190477</v>
      </c>
      <c r="H211">
        <v>62.4242857142858</v>
      </c>
    </row>
    <row r="212" spans="1:8">
      <c r="A212">
        <v>210</v>
      </c>
      <c r="B212">
        <v>3.08656876456877</v>
      </c>
      <c r="C212">
        <v>260.927142857143</v>
      </c>
      <c r="D212">
        <v>161.725714285714</v>
      </c>
      <c r="E212">
        <v>153.592380952381</v>
      </c>
      <c r="F212">
        <v>68.1476190476191</v>
      </c>
      <c r="G212">
        <v>67.2633333333334</v>
      </c>
      <c r="H212">
        <v>62.4961904761905</v>
      </c>
    </row>
    <row r="213" spans="1:8">
      <c r="A213">
        <v>211</v>
      </c>
      <c r="B213">
        <v>3.12440209790211</v>
      </c>
      <c r="C213">
        <v>261.213095238095</v>
      </c>
      <c r="D213">
        <v>162.09380952381</v>
      </c>
      <c r="E213">
        <v>153.785952380952</v>
      </c>
      <c r="F213">
        <v>68.4635714285715</v>
      </c>
      <c r="G213">
        <v>67.457380952381</v>
      </c>
      <c r="H213">
        <v>62.5607142857143</v>
      </c>
    </row>
    <row r="214" spans="1:8">
      <c r="A214">
        <v>212</v>
      </c>
      <c r="B214">
        <v>3.14042773892775</v>
      </c>
      <c r="C214">
        <v>261.499047619048</v>
      </c>
      <c r="D214">
        <v>162.461904761905</v>
      </c>
      <c r="E214">
        <v>153.979523809524</v>
      </c>
      <c r="F214">
        <v>68.7795238095239</v>
      </c>
      <c r="G214">
        <v>67.6514285714286</v>
      </c>
      <c r="H214">
        <v>62.6252380952382</v>
      </c>
    </row>
    <row r="215" spans="1:8">
      <c r="A215">
        <v>213</v>
      </c>
      <c r="B215">
        <v>3.13488811188812</v>
      </c>
      <c r="C215">
        <v>261.784761904762</v>
      </c>
      <c r="D215">
        <v>162.859523809524</v>
      </c>
      <c r="E215">
        <v>154.210238095238</v>
      </c>
      <c r="F215">
        <v>69.0616666666667</v>
      </c>
      <c r="G215">
        <v>67.6959523809524</v>
      </c>
      <c r="H215">
        <v>62.69</v>
      </c>
    </row>
    <row r="216" spans="1:8">
      <c r="A216">
        <v>214</v>
      </c>
      <c r="B216">
        <v>3.11476340326341</v>
      </c>
      <c r="C216">
        <v>262.070476190476</v>
      </c>
      <c r="D216">
        <v>163.257142857143</v>
      </c>
      <c r="E216">
        <v>154.440952380952</v>
      </c>
      <c r="F216">
        <v>69.3438095238096</v>
      </c>
      <c r="G216">
        <v>67.7404761904762</v>
      </c>
      <c r="H216">
        <v>62.7547619047619</v>
      </c>
    </row>
    <row r="217" spans="1:8">
      <c r="A217">
        <v>215</v>
      </c>
      <c r="B217">
        <v>3.09519347319348</v>
      </c>
      <c r="C217">
        <v>262.382380952381</v>
      </c>
      <c r="D217">
        <v>163.601904761905</v>
      </c>
      <c r="E217">
        <v>154.65880952381</v>
      </c>
      <c r="F217">
        <v>69.6183333333334</v>
      </c>
      <c r="G217">
        <v>67.6807142857143</v>
      </c>
      <c r="H217">
        <v>62.8180952380953</v>
      </c>
    </row>
    <row r="218" spans="1:8">
      <c r="A218">
        <v>216</v>
      </c>
      <c r="B218">
        <v>3.06913986013987</v>
      </c>
      <c r="C218">
        <v>262.694285714286</v>
      </c>
      <c r="D218">
        <v>163.946666666667</v>
      </c>
      <c r="E218">
        <v>154.876666666667</v>
      </c>
      <c r="F218">
        <v>69.8928571428572</v>
      </c>
      <c r="G218">
        <v>67.6209523809524</v>
      </c>
      <c r="H218">
        <v>62.8814285714286</v>
      </c>
    </row>
    <row r="219" spans="1:8">
      <c r="A219">
        <v>217</v>
      </c>
      <c r="B219">
        <v>3.05181818181819</v>
      </c>
      <c r="C219">
        <v>262.969523809524</v>
      </c>
      <c r="D219">
        <v>164.279761904762</v>
      </c>
      <c r="E219">
        <v>155.094047619048</v>
      </c>
      <c r="F219">
        <v>70.1809523809524</v>
      </c>
      <c r="G219">
        <v>67.6966666666667</v>
      </c>
      <c r="H219">
        <v>62.9338095238096</v>
      </c>
    </row>
    <row r="220" spans="1:8">
      <c r="A220">
        <v>218</v>
      </c>
      <c r="B220">
        <v>3.01403263403264</v>
      </c>
      <c r="C220">
        <v>263.244761904762</v>
      </c>
      <c r="D220">
        <v>164.612857142857</v>
      </c>
      <c r="E220">
        <v>155.311428571429</v>
      </c>
      <c r="F220">
        <v>70.4690476190477</v>
      </c>
      <c r="G220">
        <v>67.772380952381</v>
      </c>
      <c r="H220">
        <v>62.9861904761905</v>
      </c>
    </row>
    <row r="221" spans="1:8">
      <c r="A221">
        <v>219</v>
      </c>
      <c r="B221">
        <v>2.97457342657343</v>
      </c>
      <c r="C221">
        <v>263.51</v>
      </c>
      <c r="D221">
        <v>164.957619047619</v>
      </c>
      <c r="E221">
        <v>155.546428571429</v>
      </c>
      <c r="F221">
        <v>70.7538095238096</v>
      </c>
      <c r="G221">
        <v>67.9795238095239</v>
      </c>
      <c r="H221">
        <v>63.0585714285715</v>
      </c>
    </row>
    <row r="222" spans="1:8">
      <c r="A222">
        <v>220</v>
      </c>
      <c r="B222">
        <v>2.93858391608392</v>
      </c>
      <c r="C222">
        <v>263.775238095238</v>
      </c>
      <c r="D222">
        <v>165.302380952381</v>
      </c>
      <c r="E222">
        <v>155.781428571429</v>
      </c>
      <c r="F222">
        <v>71.0385714285715</v>
      </c>
      <c r="G222">
        <v>68.1866666666667</v>
      </c>
      <c r="H222">
        <v>63.1309523809524</v>
      </c>
    </row>
    <row r="223" spans="1:8">
      <c r="A223">
        <v>221</v>
      </c>
      <c r="B223">
        <v>2.90402797202798</v>
      </c>
      <c r="C223">
        <v>264.053095238096</v>
      </c>
      <c r="D223">
        <v>165.634523809524</v>
      </c>
      <c r="E223">
        <v>155.981428571429</v>
      </c>
      <c r="F223">
        <v>71.3042857142858</v>
      </c>
      <c r="G223">
        <v>68.429761904762</v>
      </c>
      <c r="H223">
        <v>63.2104761904762</v>
      </c>
    </row>
    <row r="224" spans="1:8">
      <c r="A224">
        <v>222</v>
      </c>
      <c r="B224">
        <v>2.87033566433567</v>
      </c>
      <c r="C224">
        <v>264.330952380953</v>
      </c>
      <c r="D224">
        <v>165.966666666667</v>
      </c>
      <c r="E224">
        <v>156.181428571429</v>
      </c>
      <c r="F224">
        <v>71.57</v>
      </c>
      <c r="G224">
        <v>68.6728571428572</v>
      </c>
      <c r="H224">
        <v>63.29</v>
      </c>
    </row>
    <row r="225" spans="1:8">
      <c r="A225">
        <v>223</v>
      </c>
      <c r="B225">
        <v>2.85468181818183</v>
      </c>
      <c r="C225">
        <v>264.561666666667</v>
      </c>
      <c r="D225">
        <v>166.280238095238</v>
      </c>
      <c r="E225">
        <v>156.372142857143</v>
      </c>
      <c r="F225">
        <v>71.8469047619048</v>
      </c>
      <c r="G225">
        <v>68.9564285714286</v>
      </c>
      <c r="H225">
        <v>63.385</v>
      </c>
    </row>
    <row r="226" spans="1:8">
      <c r="A226">
        <v>224</v>
      </c>
      <c r="B226">
        <v>2.83276573426574</v>
      </c>
      <c r="C226">
        <v>264.792380952381</v>
      </c>
      <c r="D226">
        <v>166.59380952381</v>
      </c>
      <c r="E226">
        <v>156.562857142857</v>
      </c>
      <c r="F226">
        <v>72.1238095238096</v>
      </c>
      <c r="G226">
        <v>69.2400000000001</v>
      </c>
      <c r="H226">
        <v>63.48</v>
      </c>
    </row>
    <row r="227" spans="1:8">
      <c r="A227">
        <v>225</v>
      </c>
      <c r="B227">
        <v>2.82135664335665</v>
      </c>
      <c r="C227">
        <v>265.009285714286</v>
      </c>
      <c r="D227">
        <v>166.91</v>
      </c>
      <c r="E227">
        <v>156.770238095238</v>
      </c>
      <c r="F227">
        <v>72.3928571428572</v>
      </c>
      <c r="G227">
        <v>69.4211904761905</v>
      </c>
      <c r="H227">
        <v>63.5661904761905</v>
      </c>
    </row>
    <row r="228" spans="1:8">
      <c r="A228">
        <v>226</v>
      </c>
      <c r="B228">
        <v>2.81612820512821</v>
      </c>
      <c r="C228">
        <v>265.226190476191</v>
      </c>
      <c r="D228">
        <v>167.226190476191</v>
      </c>
      <c r="E228">
        <v>156.977619047619</v>
      </c>
      <c r="F228">
        <v>72.6619047619048</v>
      </c>
      <c r="G228">
        <v>69.602380952381</v>
      </c>
      <c r="H228">
        <v>63.652380952381</v>
      </c>
    </row>
    <row r="229" spans="1:8">
      <c r="A229">
        <v>227</v>
      </c>
      <c r="B229">
        <v>2.8263717948718</v>
      </c>
      <c r="C229">
        <v>265.466428571429</v>
      </c>
      <c r="D229">
        <v>167.530238095238</v>
      </c>
      <c r="E229">
        <v>157.157142857143</v>
      </c>
      <c r="F229">
        <v>72.9133333333334</v>
      </c>
      <c r="G229">
        <v>69.7054761904762</v>
      </c>
      <c r="H229">
        <v>63.729761904762</v>
      </c>
    </row>
    <row r="230" spans="1:8">
      <c r="A230">
        <v>228</v>
      </c>
      <c r="B230">
        <v>2.84849184149185</v>
      </c>
      <c r="C230">
        <v>265.706666666667</v>
      </c>
      <c r="D230">
        <v>167.834285714286</v>
      </c>
      <c r="E230">
        <v>157.336666666667</v>
      </c>
      <c r="F230">
        <v>73.164761904762</v>
      </c>
      <c r="G230">
        <v>69.8085714285715</v>
      </c>
      <c r="H230">
        <v>63.8071428571429</v>
      </c>
    </row>
    <row r="231" spans="1:8">
      <c r="A231">
        <v>229</v>
      </c>
      <c r="B231">
        <v>2.86115384615385</v>
      </c>
      <c r="C231">
        <v>265.92</v>
      </c>
      <c r="D231">
        <v>168.114523809524</v>
      </c>
      <c r="E231">
        <v>157.512142857143</v>
      </c>
      <c r="F231">
        <v>73.4178571428572</v>
      </c>
      <c r="G231">
        <v>69.9750000000001</v>
      </c>
      <c r="H231">
        <v>63.8688095238096</v>
      </c>
    </row>
    <row r="232" spans="1:8">
      <c r="A232">
        <v>230</v>
      </c>
      <c r="B232">
        <v>2.87626573426574</v>
      </c>
      <c r="C232">
        <v>266.133333333333</v>
      </c>
      <c r="D232">
        <v>168.394761904762</v>
      </c>
      <c r="E232">
        <v>157.687619047619</v>
      </c>
      <c r="F232">
        <v>73.6709523809524</v>
      </c>
      <c r="G232">
        <v>70.1414285714286</v>
      </c>
      <c r="H232">
        <v>63.9304761904762</v>
      </c>
    </row>
    <row r="233" spans="1:8">
      <c r="A233">
        <v>231</v>
      </c>
      <c r="B233">
        <v>2.87495920745922</v>
      </c>
      <c r="C233">
        <v>266.357142857143</v>
      </c>
      <c r="D233">
        <v>168.679285714286</v>
      </c>
      <c r="E233">
        <v>157.87</v>
      </c>
      <c r="F233">
        <v>73.957380952381</v>
      </c>
      <c r="G233">
        <v>70.3507142857143</v>
      </c>
      <c r="H233">
        <v>63.9833333333334</v>
      </c>
    </row>
    <row r="234" spans="1:8">
      <c r="A234">
        <v>232</v>
      </c>
      <c r="B234">
        <v>2.86469580419581</v>
      </c>
      <c r="C234">
        <v>266.580952380953</v>
      </c>
      <c r="D234">
        <v>168.96380952381</v>
      </c>
      <c r="E234">
        <v>158.052380952381</v>
      </c>
      <c r="F234">
        <v>74.2438095238096</v>
      </c>
      <c r="G234">
        <v>70.5600000000001</v>
      </c>
      <c r="H234">
        <v>64.0361904761905</v>
      </c>
    </row>
    <row r="235" spans="1:8">
      <c r="A235">
        <v>233</v>
      </c>
      <c r="B235">
        <v>2.85419930069931</v>
      </c>
      <c r="C235">
        <v>266.860476190476</v>
      </c>
      <c r="D235">
        <v>169.273333333334</v>
      </c>
      <c r="E235">
        <v>158.204523809524</v>
      </c>
      <c r="F235">
        <v>74.4964285714286</v>
      </c>
      <c r="G235">
        <v>70.7733333333334</v>
      </c>
      <c r="H235">
        <v>64.0771428571429</v>
      </c>
    </row>
    <row r="236" spans="1:8">
      <c r="A236">
        <v>234</v>
      </c>
      <c r="B236">
        <v>2.84048717948719</v>
      </c>
      <c r="C236">
        <v>267.14</v>
      </c>
      <c r="D236">
        <v>169.582857142857</v>
      </c>
      <c r="E236">
        <v>158.356666666667</v>
      </c>
      <c r="F236">
        <v>74.7490476190477</v>
      </c>
      <c r="G236">
        <v>70.9866666666667</v>
      </c>
      <c r="H236">
        <v>64.1180952380953</v>
      </c>
    </row>
    <row r="237" spans="1:8">
      <c r="A237">
        <v>235</v>
      </c>
      <c r="B237">
        <v>2.83375058275059</v>
      </c>
      <c r="C237">
        <v>267.419761904762</v>
      </c>
      <c r="D237">
        <v>169.857142857143</v>
      </c>
      <c r="E237">
        <v>158.498095238095</v>
      </c>
      <c r="F237">
        <v>74.9969047619048</v>
      </c>
      <c r="G237">
        <v>71.2335714285715</v>
      </c>
      <c r="H237">
        <v>64.1495238095239</v>
      </c>
    </row>
    <row r="238" spans="1:8">
      <c r="A238">
        <v>236</v>
      </c>
      <c r="B238">
        <v>2.82414685314686</v>
      </c>
      <c r="C238">
        <v>267.699523809524</v>
      </c>
      <c r="D238">
        <v>170.131428571429</v>
      </c>
      <c r="E238">
        <v>158.639523809524</v>
      </c>
      <c r="F238">
        <v>75.244761904762</v>
      </c>
      <c r="G238">
        <v>71.4804761904763</v>
      </c>
      <c r="H238">
        <v>64.1809523809524</v>
      </c>
    </row>
    <row r="239" spans="1:8">
      <c r="A239">
        <v>237</v>
      </c>
      <c r="B239">
        <v>2.81241258741259</v>
      </c>
      <c r="C239">
        <v>268.014047619048</v>
      </c>
      <c r="D239">
        <v>170.391666666667</v>
      </c>
      <c r="E239">
        <v>158.794047619048</v>
      </c>
      <c r="F239">
        <v>75.514761904762</v>
      </c>
      <c r="G239">
        <v>71.7095238095239</v>
      </c>
      <c r="H239">
        <v>64.1992857142858</v>
      </c>
    </row>
    <row r="240" spans="1:8">
      <c r="A240">
        <v>238</v>
      </c>
      <c r="B240">
        <v>2.80330536130537</v>
      </c>
      <c r="C240">
        <v>268.328571428572</v>
      </c>
      <c r="D240">
        <v>170.651904761905</v>
      </c>
      <c r="E240">
        <v>158.948571428572</v>
      </c>
      <c r="F240">
        <v>75.784761904762</v>
      </c>
      <c r="G240">
        <v>71.9385714285715</v>
      </c>
      <c r="H240">
        <v>64.2176190476191</v>
      </c>
    </row>
    <row r="241" spans="1:8">
      <c r="A241">
        <v>239</v>
      </c>
      <c r="B241">
        <v>2.7915034965035</v>
      </c>
      <c r="C241">
        <v>268.690952380953</v>
      </c>
      <c r="D241">
        <v>170.923571428572</v>
      </c>
      <c r="E241">
        <v>159.086428571429</v>
      </c>
      <c r="F241">
        <v>76.0219047619048</v>
      </c>
      <c r="G241">
        <v>72.1311904761905</v>
      </c>
      <c r="H241">
        <v>64.2414285714286</v>
      </c>
    </row>
    <row r="242" spans="1:8">
      <c r="A242">
        <v>240</v>
      </c>
      <c r="B242">
        <v>2.77353846153847</v>
      </c>
      <c r="C242">
        <v>269.053333333334</v>
      </c>
      <c r="D242">
        <v>171.195238095238</v>
      </c>
      <c r="E242">
        <v>159.224285714286</v>
      </c>
      <c r="F242">
        <v>76.2590476190477</v>
      </c>
      <c r="G242">
        <v>72.3238095238096</v>
      </c>
      <c r="H242">
        <v>64.2652380952381</v>
      </c>
    </row>
    <row r="243" spans="1:8">
      <c r="A243">
        <v>241</v>
      </c>
      <c r="B243">
        <v>2.76367715617716</v>
      </c>
      <c r="C243">
        <v>269.433095238095</v>
      </c>
      <c r="D243">
        <v>171.427142857143</v>
      </c>
      <c r="E243">
        <v>159.360714285714</v>
      </c>
      <c r="F243">
        <v>76.4926190476191</v>
      </c>
      <c r="G243">
        <v>72.4133333333334</v>
      </c>
      <c r="H243">
        <v>64.3033333333334</v>
      </c>
    </row>
    <row r="244" spans="1:8">
      <c r="A244">
        <v>242</v>
      </c>
      <c r="B244">
        <v>2.73606993006994</v>
      </c>
      <c r="C244">
        <v>269.812857142857</v>
      </c>
      <c r="D244">
        <v>171.659047619048</v>
      </c>
      <c r="E244">
        <v>159.497142857143</v>
      </c>
      <c r="F244">
        <v>76.7261904761905</v>
      </c>
      <c r="G244">
        <v>72.5028571428572</v>
      </c>
      <c r="H244">
        <v>64.3414285714286</v>
      </c>
    </row>
    <row r="245" spans="1:8">
      <c r="A245">
        <v>243</v>
      </c>
      <c r="B245">
        <v>2.70658275058276</v>
      </c>
      <c r="C245">
        <v>270.172857142857</v>
      </c>
      <c r="D245">
        <v>171.890714285714</v>
      </c>
      <c r="E245">
        <v>159.631428571429</v>
      </c>
      <c r="F245">
        <v>76.9857142857144</v>
      </c>
      <c r="G245">
        <v>72.6302380952382</v>
      </c>
      <c r="H245">
        <v>64.3842857142858</v>
      </c>
    </row>
    <row r="246" spans="1:8">
      <c r="A246">
        <v>244</v>
      </c>
      <c r="B246">
        <v>2.68059324009325</v>
      </c>
      <c r="C246">
        <v>270.532857142857</v>
      </c>
      <c r="D246">
        <v>172.122380952381</v>
      </c>
      <c r="E246">
        <v>159.765714285714</v>
      </c>
      <c r="F246">
        <v>77.2452380952382</v>
      </c>
      <c r="G246">
        <v>72.7576190476191</v>
      </c>
      <c r="H246">
        <v>64.4271428571429</v>
      </c>
    </row>
    <row r="247" spans="1:8">
      <c r="A247">
        <v>245</v>
      </c>
      <c r="B247">
        <v>2.66599417249418</v>
      </c>
      <c r="C247">
        <v>270.890238095238</v>
      </c>
      <c r="D247">
        <v>172.380952380952</v>
      </c>
      <c r="E247">
        <v>159.884285714286</v>
      </c>
      <c r="F247">
        <v>77.4754761904763</v>
      </c>
      <c r="G247">
        <v>72.872380952381</v>
      </c>
      <c r="H247">
        <v>64.4576190476191</v>
      </c>
    </row>
    <row r="248" spans="1:8">
      <c r="A248">
        <v>246</v>
      </c>
      <c r="B248">
        <v>2.66883682983684</v>
      </c>
      <c r="C248">
        <v>271.247619047619</v>
      </c>
      <c r="D248">
        <v>172.639523809524</v>
      </c>
      <c r="E248">
        <v>160.002857142857</v>
      </c>
      <c r="F248">
        <v>77.7057142857144</v>
      </c>
      <c r="G248">
        <v>72.9871428571429</v>
      </c>
      <c r="H248">
        <v>64.4880952380953</v>
      </c>
    </row>
    <row r="249" spans="1:8">
      <c r="A249">
        <v>247</v>
      </c>
      <c r="B249">
        <v>2.67510606060607</v>
      </c>
      <c r="C249">
        <v>271.579523809524</v>
      </c>
      <c r="D249">
        <v>172.873333333334</v>
      </c>
      <c r="E249">
        <v>160.096428571429</v>
      </c>
      <c r="F249">
        <v>77.9285714285715</v>
      </c>
      <c r="G249">
        <v>73.0904761904763</v>
      </c>
      <c r="H249">
        <v>64.5204761904762</v>
      </c>
    </row>
    <row r="250" spans="1:8">
      <c r="A250">
        <v>248</v>
      </c>
      <c r="B250">
        <v>2.69417832167833</v>
      </c>
      <c r="C250">
        <v>271.911428571429</v>
      </c>
      <c r="D250">
        <v>173.107142857143</v>
      </c>
      <c r="E250">
        <v>160.19</v>
      </c>
      <c r="F250">
        <v>78.1514285714286</v>
      </c>
      <c r="G250">
        <v>73.1938095238096</v>
      </c>
      <c r="H250">
        <v>64.5528571428572</v>
      </c>
    </row>
    <row r="251" spans="1:8">
      <c r="A251">
        <v>249</v>
      </c>
      <c r="B251">
        <v>2.71054545454546</v>
      </c>
      <c r="C251">
        <v>272.205476190476</v>
      </c>
      <c r="D251">
        <v>173.328571428572</v>
      </c>
      <c r="E251">
        <v>160.279047619048</v>
      </c>
      <c r="F251">
        <v>78.3945238095239</v>
      </c>
      <c r="G251">
        <v>73.3452380952382</v>
      </c>
      <c r="H251">
        <v>64.5928571428572</v>
      </c>
    </row>
    <row r="252" spans="1:8">
      <c r="A252">
        <v>250</v>
      </c>
      <c r="B252">
        <v>2.7203111888112</v>
      </c>
      <c r="C252">
        <v>272.499523809524</v>
      </c>
      <c r="D252">
        <v>173.55</v>
      </c>
      <c r="E252">
        <v>160.368095238095</v>
      </c>
      <c r="F252">
        <v>78.6376190476191</v>
      </c>
      <c r="G252">
        <v>73.4966666666667</v>
      </c>
      <c r="H252">
        <v>64.6328571428572</v>
      </c>
    </row>
    <row r="253" spans="1:8">
      <c r="A253">
        <v>251</v>
      </c>
      <c r="B253">
        <v>2.71389160839162</v>
      </c>
      <c r="C253">
        <v>272.781428571429</v>
      </c>
      <c r="D253">
        <v>173.783095238095</v>
      </c>
      <c r="E253">
        <v>160.458333333334</v>
      </c>
      <c r="F253">
        <v>78.8511904761905</v>
      </c>
      <c r="G253">
        <v>73.6500000000001</v>
      </c>
      <c r="H253">
        <v>64.7066666666667</v>
      </c>
    </row>
    <row r="254" spans="1:8">
      <c r="A254">
        <v>252</v>
      </c>
      <c r="B254">
        <v>2.69526107226108</v>
      </c>
      <c r="C254">
        <v>273.063333333334</v>
      </c>
      <c r="D254">
        <v>174.016190476191</v>
      </c>
      <c r="E254">
        <v>160.548571428572</v>
      </c>
      <c r="F254">
        <v>79.064761904762</v>
      </c>
      <c r="G254">
        <v>73.8033333333334</v>
      </c>
      <c r="H254">
        <v>64.7804761904762</v>
      </c>
    </row>
    <row r="255" spans="1:8">
      <c r="A255">
        <v>253</v>
      </c>
      <c r="B255">
        <v>2.68392657342658</v>
      </c>
      <c r="C255">
        <v>273.362857142857</v>
      </c>
      <c r="D255">
        <v>174.221904761905</v>
      </c>
      <c r="E255">
        <v>160.641428571429</v>
      </c>
      <c r="F255">
        <v>79.2759523809524</v>
      </c>
      <c r="G255">
        <v>73.8833333333334</v>
      </c>
      <c r="H255">
        <v>64.8845238095238</v>
      </c>
    </row>
    <row r="256" spans="1:8">
      <c r="A256">
        <v>254</v>
      </c>
      <c r="B256">
        <v>2.66162354312355</v>
      </c>
      <c r="C256">
        <v>273.662380952381</v>
      </c>
      <c r="D256">
        <v>174.427619047619</v>
      </c>
      <c r="E256">
        <v>160.734285714286</v>
      </c>
      <c r="F256">
        <v>79.4871428571429</v>
      </c>
      <c r="G256">
        <v>73.9633333333334</v>
      </c>
      <c r="H256">
        <v>64.9885714285715</v>
      </c>
    </row>
    <row r="257" spans="1:8">
      <c r="A257">
        <v>255</v>
      </c>
      <c r="B257">
        <v>2.65122377622378</v>
      </c>
      <c r="C257">
        <v>273.917857142857</v>
      </c>
      <c r="D257">
        <v>174.635952380952</v>
      </c>
      <c r="E257">
        <v>160.838095238095</v>
      </c>
      <c r="F257">
        <v>79.7252380952382</v>
      </c>
      <c r="G257">
        <v>74.1592857142858</v>
      </c>
      <c r="H257">
        <v>65.1130952380953</v>
      </c>
    </row>
    <row r="258" spans="1:8">
      <c r="A258">
        <v>256</v>
      </c>
      <c r="B258">
        <v>2.65023776223777</v>
      </c>
      <c r="C258">
        <v>274.173333333334</v>
      </c>
      <c r="D258">
        <v>174.844285714286</v>
      </c>
      <c r="E258">
        <v>160.941904761905</v>
      </c>
      <c r="F258">
        <v>79.9633333333334</v>
      </c>
      <c r="G258">
        <v>74.3552380952381</v>
      </c>
      <c r="H258">
        <v>65.2376190476191</v>
      </c>
    </row>
    <row r="259" spans="1:8">
      <c r="A259">
        <v>257</v>
      </c>
      <c r="B259">
        <v>2.65956876456877</v>
      </c>
      <c r="C259">
        <v>274.408095238095</v>
      </c>
      <c r="D259">
        <v>175.072380952381</v>
      </c>
      <c r="E259">
        <v>161.065714285714</v>
      </c>
      <c r="F259">
        <v>80.1850000000001</v>
      </c>
      <c r="G259">
        <v>74.6619047619048</v>
      </c>
      <c r="H259">
        <v>65.3202380952382</v>
      </c>
    </row>
    <row r="260" spans="1:8">
      <c r="A260">
        <v>258</v>
      </c>
      <c r="B260">
        <v>2.67323543123544</v>
      </c>
      <c r="C260">
        <v>274.642857142857</v>
      </c>
      <c r="D260">
        <v>175.300476190476</v>
      </c>
      <c r="E260">
        <v>161.189523809524</v>
      </c>
      <c r="F260">
        <v>80.4066666666667</v>
      </c>
      <c r="G260">
        <v>74.9685714285715</v>
      </c>
      <c r="H260">
        <v>65.4028571428572</v>
      </c>
    </row>
    <row r="261" spans="1:8">
      <c r="A261">
        <v>259</v>
      </c>
      <c r="B261">
        <v>2.67826806526807</v>
      </c>
      <c r="C261">
        <v>274.885</v>
      </c>
      <c r="D261">
        <v>175.503095238095</v>
      </c>
      <c r="E261">
        <v>161.301666666667</v>
      </c>
      <c r="F261">
        <v>80.6278571428572</v>
      </c>
      <c r="G261">
        <v>75.1359523809524</v>
      </c>
      <c r="H261">
        <v>65.4328571428572</v>
      </c>
    </row>
    <row r="262" spans="1:8">
      <c r="A262">
        <v>260</v>
      </c>
      <c r="B262">
        <v>2.6851083916084</v>
      </c>
      <c r="C262">
        <v>275.127142857143</v>
      </c>
      <c r="D262">
        <v>175.705714285714</v>
      </c>
      <c r="E262">
        <v>161.41380952381</v>
      </c>
      <c r="F262">
        <v>80.8490476190477</v>
      </c>
      <c r="G262">
        <v>75.3033333333334</v>
      </c>
      <c r="H262">
        <v>65.4628571428572</v>
      </c>
    </row>
    <row r="263" spans="1:8">
      <c r="A263">
        <v>261</v>
      </c>
      <c r="B263">
        <v>2.68086013986015</v>
      </c>
      <c r="C263">
        <v>275.326428571429</v>
      </c>
      <c r="D263">
        <v>175.894285714286</v>
      </c>
      <c r="E263">
        <v>161.526428571429</v>
      </c>
      <c r="F263">
        <v>81.0935714285715</v>
      </c>
      <c r="G263">
        <v>75.4611904761905</v>
      </c>
      <c r="H263">
        <v>65.4571428571429</v>
      </c>
    </row>
    <row r="264" spans="1:8">
      <c r="A264">
        <v>262</v>
      </c>
      <c r="B264">
        <v>2.6753111888112</v>
      </c>
      <c r="C264">
        <v>275.525714285715</v>
      </c>
      <c r="D264">
        <v>176.082857142857</v>
      </c>
      <c r="E264">
        <v>161.639047619048</v>
      </c>
      <c r="F264">
        <v>81.3380952380953</v>
      </c>
      <c r="G264">
        <v>75.6190476190477</v>
      </c>
      <c r="H264">
        <v>65.4514285714286</v>
      </c>
    </row>
    <row r="265" spans="1:8">
      <c r="A265">
        <v>263</v>
      </c>
      <c r="B265">
        <v>2.6783111888112</v>
      </c>
      <c r="C265">
        <v>275.71880952381</v>
      </c>
      <c r="D265">
        <v>176.288095238095</v>
      </c>
      <c r="E265">
        <v>161.777857142857</v>
      </c>
      <c r="F265">
        <v>81.5526190476191</v>
      </c>
      <c r="G265">
        <v>75.7161904761905</v>
      </c>
      <c r="H265">
        <v>65.437380952381</v>
      </c>
    </row>
    <row r="266" spans="1:8">
      <c r="A266">
        <v>264</v>
      </c>
      <c r="B266">
        <v>2.68216783216784</v>
      </c>
      <c r="C266">
        <v>275.911904761905</v>
      </c>
      <c r="D266">
        <v>176.493333333334</v>
      </c>
      <c r="E266">
        <v>161.916666666667</v>
      </c>
      <c r="F266">
        <v>81.7671428571429</v>
      </c>
      <c r="G266">
        <v>75.8133333333334</v>
      </c>
      <c r="H266">
        <v>65.4233333333334</v>
      </c>
    </row>
    <row r="267" spans="1:8">
      <c r="A267">
        <v>265</v>
      </c>
      <c r="B267">
        <v>2.68193822843823</v>
      </c>
      <c r="C267">
        <v>276.110952380953</v>
      </c>
      <c r="D267">
        <v>176.683571428572</v>
      </c>
      <c r="E267">
        <v>162.049523809524</v>
      </c>
      <c r="F267">
        <v>81.9783333333334</v>
      </c>
      <c r="G267">
        <v>75.7359523809524</v>
      </c>
      <c r="H267">
        <v>65.4219047619048</v>
      </c>
    </row>
    <row r="268" spans="1:8">
      <c r="A268">
        <v>266</v>
      </c>
      <c r="B268">
        <v>2.66909207459208</v>
      </c>
      <c r="C268">
        <v>276.31</v>
      </c>
      <c r="D268">
        <v>176.87380952381</v>
      </c>
      <c r="E268">
        <v>162.182380952381</v>
      </c>
      <c r="F268">
        <v>82.1895238095239</v>
      </c>
      <c r="G268">
        <v>75.6585714285715</v>
      </c>
      <c r="H268">
        <v>65.4204761904762</v>
      </c>
    </row>
    <row r="269" spans="1:8">
      <c r="A269">
        <v>267</v>
      </c>
      <c r="B269">
        <v>2.64246503496504</v>
      </c>
      <c r="C269">
        <v>276.476190476191</v>
      </c>
      <c r="D269">
        <v>177.076190476191</v>
      </c>
      <c r="E269">
        <v>162.329523809524</v>
      </c>
      <c r="F269">
        <v>82.4083333333334</v>
      </c>
      <c r="G269">
        <v>75.6202380952382</v>
      </c>
      <c r="H269">
        <v>65.4440476190477</v>
      </c>
    </row>
    <row r="270" spans="1:8">
      <c r="A270">
        <v>268</v>
      </c>
      <c r="B270">
        <v>2.61868997668998</v>
      </c>
      <c r="C270">
        <v>276.642380952381</v>
      </c>
      <c r="D270">
        <v>177.278571428572</v>
      </c>
      <c r="E270">
        <v>162.476666666667</v>
      </c>
      <c r="F270">
        <v>82.6271428571429</v>
      </c>
      <c r="G270">
        <v>75.5819047619048</v>
      </c>
      <c r="H270">
        <v>65.4676190476191</v>
      </c>
    </row>
    <row r="271" spans="1:8">
      <c r="A271">
        <v>269</v>
      </c>
      <c r="B271">
        <v>2.60244522144523</v>
      </c>
      <c r="C271">
        <v>276.795952380953</v>
      </c>
      <c r="D271">
        <v>177.50380952381</v>
      </c>
      <c r="E271">
        <v>162.647380952381</v>
      </c>
      <c r="F271">
        <v>82.847380952381</v>
      </c>
      <c r="G271">
        <v>75.7154761904762</v>
      </c>
      <c r="H271">
        <v>65.4890476190477</v>
      </c>
    </row>
    <row r="272" spans="1:8">
      <c r="A272">
        <v>270</v>
      </c>
      <c r="B272">
        <v>2.59012121212122</v>
      </c>
      <c r="C272">
        <v>276.949523809524</v>
      </c>
      <c r="D272">
        <v>177.729047619048</v>
      </c>
      <c r="E272">
        <v>162.818095238095</v>
      </c>
      <c r="F272">
        <v>83.0676190476191</v>
      </c>
      <c r="G272">
        <v>75.8490476190477</v>
      </c>
      <c r="H272">
        <v>65.5104761904762</v>
      </c>
    </row>
    <row r="273" spans="1:8">
      <c r="A273">
        <v>271</v>
      </c>
      <c r="B273">
        <v>2.57940675990677</v>
      </c>
      <c r="C273">
        <v>277.110952380953</v>
      </c>
      <c r="D273">
        <v>177.964047619048</v>
      </c>
      <c r="E273">
        <v>162.974523809524</v>
      </c>
      <c r="F273">
        <v>83.2785714285715</v>
      </c>
      <c r="G273">
        <v>76.105</v>
      </c>
      <c r="H273">
        <v>65.5142857142858</v>
      </c>
    </row>
    <row r="274" spans="1:8">
      <c r="A274">
        <v>272</v>
      </c>
      <c r="B274">
        <v>2.57486946386947</v>
      </c>
      <c r="C274">
        <v>277.272380952381</v>
      </c>
      <c r="D274">
        <v>178.199047619048</v>
      </c>
      <c r="E274">
        <v>163.130952380952</v>
      </c>
      <c r="F274">
        <v>83.4895238095239</v>
      </c>
      <c r="G274">
        <v>76.3609523809524</v>
      </c>
      <c r="H274">
        <v>65.5180952380953</v>
      </c>
    </row>
    <row r="275" spans="1:8">
      <c r="A275">
        <v>273</v>
      </c>
      <c r="B275">
        <v>2.57505244755245</v>
      </c>
      <c r="C275">
        <v>277.411190476191</v>
      </c>
      <c r="D275">
        <v>178.417857142857</v>
      </c>
      <c r="E275">
        <v>163.284285714286</v>
      </c>
      <c r="F275">
        <v>83.7121428571429</v>
      </c>
      <c r="G275">
        <v>76.6985714285715</v>
      </c>
      <c r="H275">
        <v>65.5064285714286</v>
      </c>
    </row>
    <row r="276" spans="1:8">
      <c r="A276">
        <v>274</v>
      </c>
      <c r="B276">
        <v>2.59289277389278</v>
      </c>
      <c r="C276">
        <v>277.55</v>
      </c>
      <c r="D276">
        <v>178.636666666667</v>
      </c>
      <c r="E276">
        <v>163.437619047619</v>
      </c>
      <c r="F276">
        <v>83.934761904762</v>
      </c>
      <c r="G276">
        <v>77.0361904761905</v>
      </c>
      <c r="H276">
        <v>65.494761904762</v>
      </c>
    </row>
    <row r="277" spans="1:8">
      <c r="A277">
        <v>275</v>
      </c>
      <c r="B277">
        <v>2.62493006993008</v>
      </c>
      <c r="C277">
        <v>277.68380952381</v>
      </c>
      <c r="D277">
        <v>178.842857142857</v>
      </c>
      <c r="E277">
        <v>163.600476190476</v>
      </c>
      <c r="F277">
        <v>84.1540476190477</v>
      </c>
      <c r="G277">
        <v>77.3130952380953</v>
      </c>
      <c r="H277">
        <v>65.4711904761905</v>
      </c>
    </row>
    <row r="278" spans="1:8">
      <c r="A278">
        <v>276</v>
      </c>
      <c r="B278">
        <v>2.65726923076924</v>
      </c>
      <c r="C278">
        <v>277.817619047619</v>
      </c>
      <c r="D278">
        <v>179.049047619048</v>
      </c>
      <c r="E278">
        <v>163.763333333333</v>
      </c>
      <c r="F278">
        <v>84.3733333333334</v>
      </c>
      <c r="G278">
        <v>77.5900000000001</v>
      </c>
      <c r="H278">
        <v>65.4476190476191</v>
      </c>
    </row>
    <row r="279" spans="1:8">
      <c r="A279">
        <v>277</v>
      </c>
      <c r="B279">
        <v>2.67015617715618</v>
      </c>
      <c r="C279">
        <v>277.951666666667</v>
      </c>
      <c r="D279">
        <v>179.229761904762</v>
      </c>
      <c r="E279">
        <v>163.905</v>
      </c>
      <c r="F279">
        <v>84.5807142857144</v>
      </c>
      <c r="G279">
        <v>77.6521428571429</v>
      </c>
      <c r="H279">
        <v>65.4307142857143</v>
      </c>
    </row>
    <row r="280" spans="1:8">
      <c r="A280">
        <v>278</v>
      </c>
      <c r="B280">
        <v>2.6848414918415</v>
      </c>
      <c r="C280">
        <v>278.085714285715</v>
      </c>
      <c r="D280">
        <v>179.410476190476</v>
      </c>
      <c r="E280">
        <v>164.046666666667</v>
      </c>
      <c r="F280">
        <v>84.7880952380953</v>
      </c>
      <c r="G280">
        <v>77.7142857142858</v>
      </c>
      <c r="H280">
        <v>65.4138095238096</v>
      </c>
    </row>
    <row r="281" spans="1:8">
      <c r="A281">
        <v>279</v>
      </c>
      <c r="B281">
        <v>2.68698834498835</v>
      </c>
      <c r="C281">
        <v>278.203095238095</v>
      </c>
      <c r="D281">
        <v>179.570476190476</v>
      </c>
      <c r="E281">
        <v>164.190476190476</v>
      </c>
      <c r="F281">
        <v>84.9833333333334</v>
      </c>
      <c r="G281">
        <v>77.6919047619048</v>
      </c>
      <c r="H281">
        <v>65.4011904761905</v>
      </c>
    </row>
    <row r="282" spans="1:8">
      <c r="A282">
        <v>280</v>
      </c>
      <c r="B282">
        <v>2.68021678321679</v>
      </c>
      <c r="C282">
        <v>278.320476190476</v>
      </c>
      <c r="D282">
        <v>179.730476190476</v>
      </c>
      <c r="E282">
        <v>164.334285714286</v>
      </c>
      <c r="F282">
        <v>85.1785714285715</v>
      </c>
      <c r="G282">
        <v>77.6695238095239</v>
      </c>
      <c r="H282">
        <v>65.3885714285715</v>
      </c>
    </row>
    <row r="283" spans="1:8">
      <c r="A283">
        <v>281</v>
      </c>
      <c r="B283">
        <v>2.65938461538462</v>
      </c>
      <c r="C283">
        <v>278.430476190476</v>
      </c>
      <c r="D283">
        <v>179.886666666667</v>
      </c>
      <c r="E283">
        <v>164.495</v>
      </c>
      <c r="F283">
        <v>85.3876190476191</v>
      </c>
      <c r="G283">
        <v>77.7042857142858</v>
      </c>
      <c r="H283">
        <v>65.3992857142858</v>
      </c>
    </row>
    <row r="284" spans="1:8">
      <c r="A284">
        <v>282</v>
      </c>
      <c r="B284">
        <v>2.62592424242425</v>
      </c>
      <c r="C284">
        <v>278.540476190476</v>
      </c>
      <c r="D284">
        <v>180.042857142857</v>
      </c>
      <c r="E284">
        <v>164.655714285714</v>
      </c>
      <c r="F284">
        <v>85.5966666666667</v>
      </c>
      <c r="G284">
        <v>77.7390476190477</v>
      </c>
      <c r="H284">
        <v>65.4100000000001</v>
      </c>
    </row>
    <row r="285" spans="1:8">
      <c r="A285">
        <v>283</v>
      </c>
      <c r="B285">
        <v>2.60274125874126</v>
      </c>
      <c r="C285">
        <v>278.655952380953</v>
      </c>
      <c r="D285">
        <v>180.226904761905</v>
      </c>
      <c r="E285">
        <v>164.805238095238</v>
      </c>
      <c r="F285">
        <v>85.7835714285715</v>
      </c>
      <c r="G285">
        <v>77.8088095238096</v>
      </c>
      <c r="H285">
        <v>65.4333333333334</v>
      </c>
    </row>
    <row r="286" spans="1:8">
      <c r="A286">
        <v>284</v>
      </c>
      <c r="B286">
        <v>2.55730069930071</v>
      </c>
      <c r="C286">
        <v>278.771428571429</v>
      </c>
      <c r="D286">
        <v>180.410952380952</v>
      </c>
      <c r="E286">
        <v>164.954761904762</v>
      </c>
      <c r="F286">
        <v>85.9704761904763</v>
      </c>
      <c r="G286">
        <v>77.8785714285715</v>
      </c>
      <c r="H286">
        <v>65.4566666666667</v>
      </c>
    </row>
    <row r="287" spans="1:8">
      <c r="A287">
        <v>285</v>
      </c>
      <c r="B287">
        <v>2.50836013986015</v>
      </c>
      <c r="C287">
        <v>278.86880952381</v>
      </c>
      <c r="D287">
        <v>180.58380952381</v>
      </c>
      <c r="E287">
        <v>165.096904761905</v>
      </c>
      <c r="F287">
        <v>86.1564285714286</v>
      </c>
      <c r="G287">
        <v>77.9228571428572</v>
      </c>
      <c r="H287">
        <v>65.4735714285715</v>
      </c>
    </row>
    <row r="288" spans="1:8">
      <c r="A288">
        <v>286</v>
      </c>
      <c r="B288">
        <v>2.45943356643357</v>
      </c>
      <c r="C288">
        <v>278.966190476191</v>
      </c>
      <c r="D288">
        <v>180.756666666667</v>
      </c>
      <c r="E288">
        <v>165.239047619048</v>
      </c>
      <c r="F288">
        <v>86.342380952381</v>
      </c>
      <c r="G288">
        <v>77.9671428571429</v>
      </c>
      <c r="H288">
        <v>65.4904761904762</v>
      </c>
    </row>
    <row r="289" spans="1:8">
      <c r="A289">
        <v>287</v>
      </c>
      <c r="B289">
        <v>2.40665734265735</v>
      </c>
      <c r="C289">
        <v>279.053571428572</v>
      </c>
      <c r="D289">
        <v>180.928571428572</v>
      </c>
      <c r="E289">
        <v>165.376904761905</v>
      </c>
      <c r="F289">
        <v>86.5426190476191</v>
      </c>
      <c r="G289">
        <v>78.0819047619048</v>
      </c>
      <c r="H289">
        <v>65.5233333333334</v>
      </c>
    </row>
    <row r="290" spans="1:8">
      <c r="A290">
        <v>288</v>
      </c>
      <c r="B290">
        <v>2.35182983682984</v>
      </c>
      <c r="C290">
        <v>279.140952380953</v>
      </c>
      <c r="D290">
        <v>181.100476190476</v>
      </c>
      <c r="E290">
        <v>165.514761904762</v>
      </c>
      <c r="F290">
        <v>86.7428571428572</v>
      </c>
      <c r="G290">
        <v>78.1966666666667</v>
      </c>
      <c r="H290">
        <v>65.5561904761905</v>
      </c>
    </row>
    <row r="291" spans="1:8">
      <c r="A291">
        <v>289</v>
      </c>
      <c r="B291">
        <v>2.33030069930071</v>
      </c>
      <c r="C291">
        <v>279.226190476191</v>
      </c>
      <c r="D291">
        <v>181.286666666667</v>
      </c>
      <c r="E291">
        <v>165.626190476191</v>
      </c>
      <c r="F291">
        <v>86.9130952380953</v>
      </c>
      <c r="G291">
        <v>78.2714285714286</v>
      </c>
      <c r="H291">
        <v>65.6042857142858</v>
      </c>
    </row>
    <row r="292" spans="1:8">
      <c r="A292">
        <v>290</v>
      </c>
      <c r="B292">
        <v>2.2946083916084</v>
      </c>
      <c r="C292">
        <v>279.311428571429</v>
      </c>
      <c r="D292">
        <v>181.472857142857</v>
      </c>
      <c r="E292">
        <v>165.737619047619</v>
      </c>
      <c r="F292">
        <v>87.0833333333334</v>
      </c>
      <c r="G292">
        <v>78.3461904761905</v>
      </c>
      <c r="H292">
        <v>65.652380952381</v>
      </c>
    </row>
    <row r="293" spans="1:8">
      <c r="A293">
        <v>291</v>
      </c>
      <c r="B293">
        <v>2.26864102564103</v>
      </c>
      <c r="C293">
        <v>279.379523809524</v>
      </c>
      <c r="D293">
        <v>181.643571428572</v>
      </c>
      <c r="E293">
        <v>165.820714285714</v>
      </c>
      <c r="F293">
        <v>87.2419047619048</v>
      </c>
      <c r="G293">
        <v>78.3783333333334</v>
      </c>
      <c r="H293">
        <v>65.6845238095239</v>
      </c>
    </row>
    <row r="294" spans="1:8">
      <c r="A294">
        <v>292</v>
      </c>
      <c r="B294">
        <v>2.24374242424243</v>
      </c>
      <c r="C294">
        <v>279.447619047619</v>
      </c>
      <c r="D294">
        <v>181.814285714286</v>
      </c>
      <c r="E294">
        <v>165.90380952381</v>
      </c>
      <c r="F294">
        <v>87.4004761904763</v>
      </c>
      <c r="G294">
        <v>78.4104761904762</v>
      </c>
      <c r="H294">
        <v>65.7166666666667</v>
      </c>
    </row>
    <row r="295" spans="1:8">
      <c r="A295">
        <v>293</v>
      </c>
      <c r="B295">
        <v>2.21759790209791</v>
      </c>
      <c r="C295">
        <v>279.502857142857</v>
      </c>
      <c r="D295">
        <v>181.981666666667</v>
      </c>
      <c r="E295">
        <v>165.966428571429</v>
      </c>
      <c r="F295">
        <v>87.5704761904763</v>
      </c>
      <c r="G295">
        <v>78.4945238095239</v>
      </c>
      <c r="H295">
        <v>65.7278571428572</v>
      </c>
    </row>
    <row r="296" spans="1:8">
      <c r="A296">
        <v>294</v>
      </c>
      <c r="B296">
        <v>2.19591841491842</v>
      </c>
      <c r="C296">
        <v>279.558095238095</v>
      </c>
      <c r="D296">
        <v>182.149047619048</v>
      </c>
      <c r="E296">
        <v>166.029047619048</v>
      </c>
      <c r="F296">
        <v>87.7404761904762</v>
      </c>
      <c r="G296">
        <v>78.5785714285715</v>
      </c>
      <c r="H296">
        <v>65.7390476190477</v>
      </c>
    </row>
    <row r="297" spans="1:8">
      <c r="A297">
        <v>295</v>
      </c>
      <c r="B297">
        <v>2.18654778554779</v>
      </c>
      <c r="C297">
        <v>279.611428571429</v>
      </c>
      <c r="D297">
        <v>182.325238095238</v>
      </c>
      <c r="E297">
        <v>166.062142857143</v>
      </c>
      <c r="F297">
        <v>87.8938095238096</v>
      </c>
      <c r="G297">
        <v>78.6309523809524</v>
      </c>
      <c r="H297">
        <v>65.7247619047619</v>
      </c>
    </row>
    <row r="298" spans="1:8">
      <c r="A298">
        <v>296</v>
      </c>
      <c r="B298">
        <v>2.17073076923077</v>
      </c>
      <c r="C298">
        <v>279.664761904762</v>
      </c>
      <c r="D298">
        <v>182.501428571429</v>
      </c>
      <c r="E298">
        <v>166.095238095238</v>
      </c>
      <c r="F298">
        <v>88.0471428571429</v>
      </c>
      <c r="G298">
        <v>78.6833333333334</v>
      </c>
      <c r="H298">
        <v>65.7104761904762</v>
      </c>
    </row>
    <row r="299" spans="1:8">
      <c r="A299">
        <v>297</v>
      </c>
      <c r="B299">
        <v>2.15631818181819</v>
      </c>
      <c r="C299">
        <v>279.706428571429</v>
      </c>
      <c r="D299">
        <v>182.651904761905</v>
      </c>
      <c r="E299">
        <v>166.107380952381</v>
      </c>
      <c r="F299">
        <v>88.2128571428572</v>
      </c>
      <c r="G299">
        <v>78.8321428571429</v>
      </c>
      <c r="H299">
        <v>65.6995238095239</v>
      </c>
    </row>
    <row r="300" spans="1:8">
      <c r="A300">
        <v>298</v>
      </c>
      <c r="B300">
        <v>2.13606526806527</v>
      </c>
      <c r="C300">
        <v>279.748095238096</v>
      </c>
      <c r="D300">
        <v>182.802380952381</v>
      </c>
      <c r="E300">
        <v>166.119523809524</v>
      </c>
      <c r="F300">
        <v>88.3785714285715</v>
      </c>
      <c r="G300">
        <v>78.9809523809524</v>
      </c>
      <c r="H300">
        <v>65.6885714285715</v>
      </c>
    </row>
    <row r="301" spans="1:8">
      <c r="A301">
        <v>299</v>
      </c>
      <c r="B301">
        <v>2.1127738927739</v>
      </c>
      <c r="C301">
        <v>279.78380952381</v>
      </c>
      <c r="D301">
        <v>182.941904761905</v>
      </c>
      <c r="E301">
        <v>166.124047619048</v>
      </c>
      <c r="F301">
        <v>88.5742857142858</v>
      </c>
      <c r="G301">
        <v>79.2650000000001</v>
      </c>
      <c r="H301">
        <v>65.7085714285715</v>
      </c>
    </row>
    <row r="302" spans="1:8">
      <c r="A302">
        <v>300</v>
      </c>
      <c r="B302">
        <v>2.09143123543124</v>
      </c>
      <c r="C302">
        <v>279.819523809524</v>
      </c>
      <c r="D302">
        <v>183.081428571429</v>
      </c>
      <c r="E302">
        <v>166.128571428571</v>
      </c>
      <c r="F302">
        <v>88.7700000000001</v>
      </c>
      <c r="G302">
        <v>79.5490476190477</v>
      </c>
      <c r="H302">
        <v>65.7285714285715</v>
      </c>
    </row>
    <row r="303" spans="1:8">
      <c r="A303">
        <v>301</v>
      </c>
      <c r="B303">
        <v>2.08310372960374</v>
      </c>
      <c r="C303">
        <v>279.850714285714</v>
      </c>
      <c r="D303">
        <v>183.218095238095</v>
      </c>
      <c r="E303">
        <v>166.122142857143</v>
      </c>
      <c r="F303">
        <v>88.9519047619048</v>
      </c>
      <c r="G303">
        <v>79.7452380952382</v>
      </c>
      <c r="H303">
        <v>65.7402380952381</v>
      </c>
    </row>
    <row r="304" spans="1:8">
      <c r="A304">
        <v>302</v>
      </c>
      <c r="B304">
        <v>2.06959557109558</v>
      </c>
      <c r="C304">
        <v>279.881904761905</v>
      </c>
      <c r="D304">
        <v>183.354761904762</v>
      </c>
      <c r="E304">
        <v>166.115714285714</v>
      </c>
      <c r="F304">
        <v>89.1338095238096</v>
      </c>
      <c r="G304">
        <v>79.9414285714286</v>
      </c>
      <c r="H304">
        <v>65.7519047619048</v>
      </c>
    </row>
    <row r="305" spans="1:8">
      <c r="A305">
        <v>303</v>
      </c>
      <c r="B305">
        <v>2.053837995338</v>
      </c>
      <c r="C305">
        <v>279.902619047619</v>
      </c>
      <c r="D305">
        <v>183.467142857143</v>
      </c>
      <c r="E305">
        <v>166.100714285714</v>
      </c>
      <c r="F305">
        <v>89.3209523809524</v>
      </c>
      <c r="G305">
        <v>80.0428571428572</v>
      </c>
      <c r="H305">
        <v>65.7714285714286</v>
      </c>
    </row>
    <row r="306" spans="1:8">
      <c r="A306">
        <v>304</v>
      </c>
      <c r="B306">
        <v>2.03283916083917</v>
      </c>
      <c r="C306">
        <v>279.923333333334</v>
      </c>
      <c r="D306">
        <v>183.579523809524</v>
      </c>
      <c r="E306">
        <v>166.085714285714</v>
      </c>
      <c r="F306">
        <v>89.5080952380953</v>
      </c>
      <c r="G306">
        <v>80.1442857142858</v>
      </c>
      <c r="H306">
        <v>65.7909523809524</v>
      </c>
    </row>
    <row r="307" spans="1:8">
      <c r="A307">
        <v>305</v>
      </c>
      <c r="B307">
        <v>2.01135780885781</v>
      </c>
      <c r="C307">
        <v>279.94</v>
      </c>
      <c r="D307">
        <v>183.680952380953</v>
      </c>
      <c r="E307">
        <v>166.061190476191</v>
      </c>
      <c r="F307">
        <v>89.7064285714286</v>
      </c>
      <c r="G307">
        <v>80.1661904761906</v>
      </c>
      <c r="H307">
        <v>65.8178571428572</v>
      </c>
    </row>
    <row r="308" spans="1:8">
      <c r="A308">
        <v>306</v>
      </c>
      <c r="B308">
        <v>1.99716783216784</v>
      </c>
      <c r="C308">
        <v>279.956666666667</v>
      </c>
      <c r="D308">
        <v>183.782380952381</v>
      </c>
      <c r="E308">
        <v>166.036666666667</v>
      </c>
      <c r="F308">
        <v>89.904761904762</v>
      </c>
      <c r="G308">
        <v>80.1880952380953</v>
      </c>
      <c r="H308">
        <v>65.844761904762</v>
      </c>
    </row>
    <row r="309" spans="1:8">
      <c r="A309">
        <v>307</v>
      </c>
      <c r="B309">
        <v>1.99461655011655</v>
      </c>
      <c r="C309">
        <v>279.964047619048</v>
      </c>
      <c r="D309">
        <v>183.884285714286</v>
      </c>
      <c r="E309">
        <v>166.001666666667</v>
      </c>
      <c r="F309">
        <v>90.0804761904762</v>
      </c>
      <c r="G309">
        <v>80.179761904762</v>
      </c>
      <c r="H309">
        <v>65.8683333333334</v>
      </c>
    </row>
    <row r="310" spans="1:8">
      <c r="A310">
        <v>308</v>
      </c>
      <c r="B310">
        <v>1.9931351981352</v>
      </c>
      <c r="C310">
        <v>279.971428571429</v>
      </c>
      <c r="D310">
        <v>183.986190476191</v>
      </c>
      <c r="E310">
        <v>165.966666666667</v>
      </c>
      <c r="F310">
        <v>90.2561904761905</v>
      </c>
      <c r="G310">
        <v>80.1714285714286</v>
      </c>
      <c r="H310">
        <v>65.8919047619048</v>
      </c>
    </row>
    <row r="311" spans="1:8">
      <c r="A311">
        <v>309</v>
      </c>
      <c r="B311">
        <v>1.99167132867133</v>
      </c>
      <c r="C311">
        <v>279.971428571429</v>
      </c>
      <c r="D311">
        <v>184.066666666667</v>
      </c>
      <c r="E311">
        <v>165.923571428572</v>
      </c>
      <c r="F311">
        <v>90.4276190476191</v>
      </c>
      <c r="G311">
        <v>80.2495238095239</v>
      </c>
      <c r="H311">
        <v>65.9485714285715</v>
      </c>
    </row>
    <row r="312" spans="1:8">
      <c r="A312">
        <v>310</v>
      </c>
      <c r="B312">
        <v>1.99114685314686</v>
      </c>
      <c r="C312">
        <v>279.971428571429</v>
      </c>
      <c r="D312">
        <v>184.147142857143</v>
      </c>
      <c r="E312">
        <v>165.880476190476</v>
      </c>
      <c r="F312">
        <v>90.5990476190477</v>
      </c>
      <c r="G312">
        <v>80.3276190476191</v>
      </c>
      <c r="H312">
        <v>66.0052380952382</v>
      </c>
    </row>
    <row r="313" spans="1:8">
      <c r="A313">
        <v>311</v>
      </c>
      <c r="B313">
        <v>1.99105011655012</v>
      </c>
      <c r="C313">
        <v>279.965</v>
      </c>
      <c r="D313">
        <v>184.232857142857</v>
      </c>
      <c r="E313">
        <v>165.830238095238</v>
      </c>
      <c r="F313">
        <v>90.7811904761905</v>
      </c>
      <c r="G313">
        <v>80.494761904762</v>
      </c>
      <c r="H313">
        <v>66.052380952381</v>
      </c>
    </row>
    <row r="314" spans="1:8">
      <c r="A314">
        <v>312</v>
      </c>
      <c r="B314">
        <v>1.99182867132868</v>
      </c>
      <c r="C314">
        <v>279.958571428572</v>
      </c>
      <c r="D314">
        <v>184.318571428572</v>
      </c>
      <c r="E314">
        <v>165.78</v>
      </c>
      <c r="F314">
        <v>90.9633333333334</v>
      </c>
      <c r="G314">
        <v>80.6619047619048</v>
      </c>
      <c r="H314">
        <v>66.0995238095238</v>
      </c>
    </row>
    <row r="315" spans="1:8">
      <c r="A315">
        <v>313</v>
      </c>
      <c r="B315">
        <v>1.99079370629371</v>
      </c>
      <c r="C315">
        <v>279.941190476191</v>
      </c>
      <c r="D315">
        <v>184.415476190476</v>
      </c>
      <c r="E315">
        <v>165.716666666667</v>
      </c>
      <c r="F315">
        <v>91.1414285714286</v>
      </c>
      <c r="G315">
        <v>80.7511904761905</v>
      </c>
      <c r="H315">
        <v>66.1</v>
      </c>
    </row>
    <row r="316" spans="1:8">
      <c r="A316">
        <v>314</v>
      </c>
      <c r="B316">
        <v>1.98265268065269</v>
      </c>
      <c r="C316">
        <v>279.92380952381</v>
      </c>
      <c r="D316">
        <v>184.512380952381</v>
      </c>
      <c r="E316">
        <v>165.653333333333</v>
      </c>
      <c r="F316">
        <v>91.3195238095239</v>
      </c>
      <c r="G316">
        <v>80.8404761904763</v>
      </c>
      <c r="H316">
        <v>66.1004761904762</v>
      </c>
    </row>
    <row r="317" spans="1:8">
      <c r="A317">
        <v>315</v>
      </c>
      <c r="B317">
        <v>1.97172610722611</v>
      </c>
      <c r="C317">
        <v>279.9</v>
      </c>
      <c r="D317">
        <v>184.609047619048</v>
      </c>
      <c r="E317">
        <v>165.593571428571</v>
      </c>
      <c r="F317">
        <v>91.4869047619048</v>
      </c>
      <c r="G317">
        <v>80.964761904762</v>
      </c>
      <c r="H317">
        <v>66.07</v>
      </c>
    </row>
    <row r="318" spans="1:8">
      <c r="A318">
        <v>316</v>
      </c>
      <c r="B318">
        <v>1.9577365967366</v>
      </c>
      <c r="C318">
        <v>279.876190476191</v>
      </c>
      <c r="D318">
        <v>184.705714285714</v>
      </c>
      <c r="E318">
        <v>165.53380952381</v>
      </c>
      <c r="F318">
        <v>91.6542857142858</v>
      </c>
      <c r="G318">
        <v>81.0890476190477</v>
      </c>
      <c r="H318">
        <v>66.0395238095239</v>
      </c>
    </row>
    <row r="319" spans="1:8">
      <c r="A319">
        <v>317</v>
      </c>
      <c r="B319">
        <v>1.94298135198136</v>
      </c>
      <c r="C319">
        <v>279.849761904762</v>
      </c>
      <c r="D319">
        <v>184.790476190476</v>
      </c>
      <c r="E319">
        <v>165.47</v>
      </c>
      <c r="F319">
        <v>91.8202380952382</v>
      </c>
      <c r="G319">
        <v>81.2480952380953</v>
      </c>
      <c r="H319">
        <v>65.9892857142858</v>
      </c>
    </row>
    <row r="320" spans="1:8">
      <c r="A320">
        <v>318</v>
      </c>
      <c r="B320">
        <v>1.92892307692308</v>
      </c>
      <c r="C320">
        <v>279.823333333333</v>
      </c>
      <c r="D320">
        <v>184.875238095238</v>
      </c>
      <c r="E320">
        <v>165.406190476191</v>
      </c>
      <c r="F320">
        <v>91.9861904761905</v>
      </c>
      <c r="G320">
        <v>81.4071428571429</v>
      </c>
      <c r="H320">
        <v>65.9390476190477</v>
      </c>
    </row>
    <row r="321" spans="1:8">
      <c r="A321">
        <v>319</v>
      </c>
      <c r="B321">
        <v>1.92110023310024</v>
      </c>
      <c r="C321">
        <v>279.789761904762</v>
      </c>
      <c r="D321">
        <v>184.942857142857</v>
      </c>
      <c r="E321">
        <v>165.334047619048</v>
      </c>
      <c r="F321">
        <v>92.1450000000001</v>
      </c>
      <c r="G321">
        <v>81.5428571428572</v>
      </c>
      <c r="H321">
        <v>65.8926190476191</v>
      </c>
    </row>
    <row r="322" spans="1:8">
      <c r="A322">
        <v>320</v>
      </c>
      <c r="B322">
        <v>1.91066433566434</v>
      </c>
      <c r="C322">
        <v>279.756190476191</v>
      </c>
      <c r="D322">
        <v>185.010476190476</v>
      </c>
      <c r="E322">
        <v>165.261904761905</v>
      </c>
      <c r="F322">
        <v>92.3038095238096</v>
      </c>
      <c r="G322">
        <v>81.6785714285715</v>
      </c>
      <c r="H322">
        <v>65.8461904761905</v>
      </c>
    </row>
    <row r="323" spans="1:8">
      <c r="A323">
        <v>321</v>
      </c>
      <c r="B323">
        <v>1.90427156177157</v>
      </c>
      <c r="C323">
        <v>279.717857142857</v>
      </c>
      <c r="D323">
        <v>185.061428571429</v>
      </c>
      <c r="E323">
        <v>165.189761904762</v>
      </c>
      <c r="F323">
        <v>92.4507142857144</v>
      </c>
      <c r="G323">
        <v>81.8002380952382</v>
      </c>
      <c r="H323">
        <v>65.8311904761905</v>
      </c>
    </row>
    <row r="324" spans="1:8">
      <c r="A324">
        <v>322</v>
      </c>
      <c r="B324">
        <v>1.90475524475525</v>
      </c>
      <c r="C324">
        <v>279.679523809524</v>
      </c>
      <c r="D324">
        <v>185.112380952381</v>
      </c>
      <c r="E324">
        <v>165.117619047619</v>
      </c>
      <c r="F324">
        <v>92.5976190476191</v>
      </c>
      <c r="G324">
        <v>81.9219047619048</v>
      </c>
      <c r="H324">
        <v>65.8161904761905</v>
      </c>
    </row>
    <row r="325" spans="1:8">
      <c r="A325">
        <v>323</v>
      </c>
      <c r="B325">
        <v>1.9053717948718</v>
      </c>
      <c r="C325">
        <v>279.639761904762</v>
      </c>
      <c r="D325">
        <v>185.158333333334</v>
      </c>
      <c r="E325">
        <v>165.037619047619</v>
      </c>
      <c r="F325">
        <v>92.7414285714286</v>
      </c>
      <c r="G325">
        <v>82.0930952380953</v>
      </c>
      <c r="H325">
        <v>65.8359523809524</v>
      </c>
    </row>
    <row r="326" spans="1:8">
      <c r="A326">
        <v>324</v>
      </c>
      <c r="B326">
        <v>1.90345221445222</v>
      </c>
      <c r="C326">
        <v>279.6</v>
      </c>
      <c r="D326">
        <v>185.204285714286</v>
      </c>
      <c r="E326">
        <v>164.957619047619</v>
      </c>
      <c r="F326">
        <v>92.8852380952382</v>
      </c>
      <c r="G326">
        <v>82.2642857142858</v>
      </c>
      <c r="H326">
        <v>65.8557142857143</v>
      </c>
    </row>
    <row r="327" spans="1:8">
      <c r="A327">
        <v>325</v>
      </c>
      <c r="B327">
        <v>1.90245104895105</v>
      </c>
      <c r="C327">
        <v>279.549047619048</v>
      </c>
      <c r="D327">
        <v>185.254761904762</v>
      </c>
      <c r="E327">
        <v>164.861190476191</v>
      </c>
      <c r="F327">
        <v>93.0392857142858</v>
      </c>
      <c r="G327">
        <v>82.3521428571429</v>
      </c>
      <c r="H327">
        <v>65.9061904761905</v>
      </c>
    </row>
    <row r="328" spans="1:8">
      <c r="A328">
        <v>326</v>
      </c>
      <c r="B328">
        <v>1.89907342657343</v>
      </c>
      <c r="C328">
        <v>279.498095238096</v>
      </c>
      <c r="D328">
        <v>185.305238095238</v>
      </c>
      <c r="E328">
        <v>164.764761904762</v>
      </c>
      <c r="F328">
        <v>93.1933333333334</v>
      </c>
      <c r="G328">
        <v>82.4400000000001</v>
      </c>
      <c r="H328">
        <v>65.9566666666667</v>
      </c>
    </row>
    <row r="329" spans="1:8">
      <c r="A329">
        <v>327</v>
      </c>
      <c r="B329">
        <v>1.89223193473194</v>
      </c>
      <c r="C329">
        <v>279.436428571429</v>
      </c>
      <c r="D329">
        <v>185.357619047619</v>
      </c>
      <c r="E329">
        <v>164.674523809524</v>
      </c>
      <c r="F329">
        <v>93.3266666666667</v>
      </c>
      <c r="G329">
        <v>82.5388095238096</v>
      </c>
      <c r="H329">
        <v>65.999761904762</v>
      </c>
    </row>
    <row r="330" spans="1:8">
      <c r="A330">
        <v>328</v>
      </c>
      <c r="B330">
        <v>1.87905011655012</v>
      </c>
      <c r="C330">
        <v>279.374761904762</v>
      </c>
      <c r="D330">
        <v>185.41</v>
      </c>
      <c r="E330">
        <v>164.584285714286</v>
      </c>
      <c r="F330">
        <v>93.4600000000001</v>
      </c>
      <c r="G330">
        <v>82.6376190476191</v>
      </c>
      <c r="H330">
        <v>66.0428571428572</v>
      </c>
    </row>
    <row r="331" spans="1:8">
      <c r="A331">
        <v>329</v>
      </c>
      <c r="B331">
        <v>1.85728205128206</v>
      </c>
      <c r="C331">
        <v>279.312380952381</v>
      </c>
      <c r="D331">
        <v>185.446190476191</v>
      </c>
      <c r="E331">
        <v>164.491904761905</v>
      </c>
      <c r="F331">
        <v>93.5919047619048</v>
      </c>
      <c r="G331">
        <v>82.7483333333334</v>
      </c>
      <c r="H331">
        <v>66.0692857142858</v>
      </c>
    </row>
    <row r="332" spans="1:8">
      <c r="A332">
        <v>330</v>
      </c>
      <c r="B332">
        <v>1.83631118881119</v>
      </c>
      <c r="C332">
        <v>279.25</v>
      </c>
      <c r="D332">
        <v>185.482380952381</v>
      </c>
      <c r="E332">
        <v>164.399523809524</v>
      </c>
      <c r="F332">
        <v>93.7238095238096</v>
      </c>
      <c r="G332">
        <v>82.8590476190477</v>
      </c>
      <c r="H332">
        <v>66.0957142857143</v>
      </c>
    </row>
    <row r="333" spans="1:8">
      <c r="A333">
        <v>331</v>
      </c>
      <c r="B333">
        <v>1.82763403263404</v>
      </c>
      <c r="C333">
        <v>279.181666666667</v>
      </c>
      <c r="D333">
        <v>185.499761904762</v>
      </c>
      <c r="E333">
        <v>164.302142857143</v>
      </c>
      <c r="F333">
        <v>93.8745238095239</v>
      </c>
      <c r="G333">
        <v>82.9900000000001</v>
      </c>
      <c r="H333">
        <v>66.1066666666667</v>
      </c>
    </row>
    <row r="334" spans="1:8">
      <c r="A334">
        <v>332</v>
      </c>
      <c r="B334">
        <v>1.8155675990676</v>
      </c>
      <c r="C334">
        <v>279.113333333334</v>
      </c>
      <c r="D334">
        <v>185.517142857143</v>
      </c>
      <c r="E334">
        <v>164.204761904762</v>
      </c>
      <c r="F334">
        <v>94.0252380952382</v>
      </c>
      <c r="G334">
        <v>83.1209523809524</v>
      </c>
      <c r="H334">
        <v>66.1176190476191</v>
      </c>
    </row>
    <row r="335" spans="1:8">
      <c r="A335">
        <v>333</v>
      </c>
      <c r="B335">
        <v>1.8125034965035</v>
      </c>
      <c r="C335">
        <v>279.035714285715</v>
      </c>
      <c r="D335">
        <v>185.529047619048</v>
      </c>
      <c r="E335">
        <v>164.103095238095</v>
      </c>
      <c r="F335">
        <v>94.1695238095239</v>
      </c>
      <c r="G335">
        <v>83.2695238095239</v>
      </c>
      <c r="H335">
        <v>66.0992857142858</v>
      </c>
    </row>
    <row r="336" spans="1:8">
      <c r="A336">
        <v>334</v>
      </c>
      <c r="B336">
        <v>1.81364568764569</v>
      </c>
      <c r="C336">
        <v>278.958095238095</v>
      </c>
      <c r="D336">
        <v>185.540952380952</v>
      </c>
      <c r="E336">
        <v>164.001428571429</v>
      </c>
      <c r="F336">
        <v>94.3138095238096</v>
      </c>
      <c r="G336">
        <v>83.4180952380953</v>
      </c>
      <c r="H336">
        <v>66.0809523809524</v>
      </c>
    </row>
    <row r="337" spans="1:8">
      <c r="A337">
        <v>335</v>
      </c>
      <c r="B337">
        <v>1.81575641025641</v>
      </c>
      <c r="C337">
        <v>278.871428571429</v>
      </c>
      <c r="D337">
        <v>185.547142857143</v>
      </c>
      <c r="E337">
        <v>163.901904761905</v>
      </c>
      <c r="F337">
        <v>94.449761904762</v>
      </c>
      <c r="G337">
        <v>83.6378571428572</v>
      </c>
      <c r="H337">
        <v>66.0454761904762</v>
      </c>
    </row>
    <row r="338" spans="1:8">
      <c r="A338">
        <v>336</v>
      </c>
      <c r="B338">
        <v>1.81755944055945</v>
      </c>
      <c r="C338">
        <v>278.784761904762</v>
      </c>
      <c r="D338">
        <v>185.553333333334</v>
      </c>
      <c r="E338">
        <v>163.802380952381</v>
      </c>
      <c r="F338">
        <v>94.5857142857143</v>
      </c>
      <c r="G338">
        <v>83.8576190476191</v>
      </c>
      <c r="H338">
        <v>66.01</v>
      </c>
    </row>
    <row r="339" spans="1:8">
      <c r="A339">
        <v>337</v>
      </c>
      <c r="B339">
        <v>1.8209020979021</v>
      </c>
      <c r="C339">
        <v>278.69880952381</v>
      </c>
      <c r="D339">
        <v>185.564523809524</v>
      </c>
      <c r="E339">
        <v>163.699285714286</v>
      </c>
      <c r="F339">
        <v>94.7288095238096</v>
      </c>
      <c r="G339">
        <v>84.024761904762</v>
      </c>
      <c r="H339">
        <v>65.9704761904762</v>
      </c>
    </row>
    <row r="340" spans="1:8">
      <c r="A340">
        <v>338</v>
      </c>
      <c r="B340">
        <v>1.83482400932401</v>
      </c>
      <c r="C340">
        <v>278.612857142857</v>
      </c>
      <c r="D340">
        <v>185.575714285714</v>
      </c>
      <c r="E340">
        <v>163.596190476191</v>
      </c>
      <c r="F340">
        <v>94.8719047619048</v>
      </c>
      <c r="G340">
        <v>84.1919047619048</v>
      </c>
      <c r="H340">
        <v>65.9309523809524</v>
      </c>
    </row>
    <row r="341" spans="1:8">
      <c r="A341">
        <v>339</v>
      </c>
      <c r="B341">
        <v>1.85665967365968</v>
      </c>
      <c r="C341">
        <v>278.522857142857</v>
      </c>
      <c r="D341">
        <v>185.599523809524</v>
      </c>
      <c r="E341">
        <v>163.496666666667</v>
      </c>
      <c r="F341">
        <v>94.994761904762</v>
      </c>
      <c r="G341">
        <v>84.2285714285715</v>
      </c>
      <c r="H341">
        <v>65.8945238095239</v>
      </c>
    </row>
    <row r="342" spans="1:8">
      <c r="A342">
        <v>340</v>
      </c>
      <c r="B342">
        <v>1.87416200466201</v>
      </c>
      <c r="C342">
        <v>278.432857142857</v>
      </c>
      <c r="D342">
        <v>185.623333333334</v>
      </c>
      <c r="E342">
        <v>163.397142857143</v>
      </c>
      <c r="F342">
        <v>95.1176190476191</v>
      </c>
      <c r="G342">
        <v>84.2652380952381</v>
      </c>
      <c r="H342">
        <v>65.8580952380953</v>
      </c>
    </row>
    <row r="343" spans="1:8">
      <c r="A343">
        <v>341</v>
      </c>
      <c r="B343">
        <v>1.88482867132868</v>
      </c>
      <c r="C343">
        <v>278.342619047619</v>
      </c>
      <c r="D343">
        <v>185.654761904762</v>
      </c>
      <c r="E343">
        <v>163.308095238095</v>
      </c>
      <c r="F343">
        <v>95.2376190476191</v>
      </c>
      <c r="G343">
        <v>84.3259523809524</v>
      </c>
      <c r="H343">
        <v>65.832380952381</v>
      </c>
    </row>
    <row r="344" spans="1:8">
      <c r="A344">
        <v>342</v>
      </c>
      <c r="B344">
        <v>1.89393006993007</v>
      </c>
      <c r="C344">
        <v>278.252380952381</v>
      </c>
      <c r="D344">
        <v>185.686190476191</v>
      </c>
      <c r="E344">
        <v>163.219047619048</v>
      </c>
      <c r="F344">
        <v>95.3576190476191</v>
      </c>
      <c r="G344">
        <v>84.3866666666667</v>
      </c>
      <c r="H344">
        <v>65.8066666666667</v>
      </c>
    </row>
    <row r="345" spans="1:8">
      <c r="A345">
        <v>343</v>
      </c>
      <c r="B345">
        <v>1.89881351981352</v>
      </c>
      <c r="C345">
        <v>278.165238095238</v>
      </c>
      <c r="D345">
        <v>185.732142857143</v>
      </c>
      <c r="E345">
        <v>163.137142857143</v>
      </c>
      <c r="F345">
        <v>95.492380952381</v>
      </c>
      <c r="G345">
        <v>84.4490476190477</v>
      </c>
      <c r="H345">
        <v>65.8007142857143</v>
      </c>
    </row>
    <row r="346" spans="1:8">
      <c r="A346">
        <v>344</v>
      </c>
      <c r="B346">
        <v>1.9125407925408</v>
      </c>
      <c r="C346">
        <v>278.078095238095</v>
      </c>
      <c r="D346">
        <v>185.778095238095</v>
      </c>
      <c r="E346">
        <v>163.055238095238</v>
      </c>
      <c r="F346">
        <v>95.6271428571429</v>
      </c>
      <c r="G346">
        <v>84.5114285714286</v>
      </c>
      <c r="H346">
        <v>65.794761904762</v>
      </c>
    </row>
    <row r="347" spans="1:8">
      <c r="A347">
        <v>345</v>
      </c>
      <c r="B347">
        <v>1.92734615384616</v>
      </c>
      <c r="C347">
        <v>277.986190476191</v>
      </c>
      <c r="D347">
        <v>185.832619047619</v>
      </c>
      <c r="E347">
        <v>162.967142857143</v>
      </c>
      <c r="F347">
        <v>95.747380952381</v>
      </c>
      <c r="G347">
        <v>84.6238095238096</v>
      </c>
      <c r="H347">
        <v>65.7845238095239</v>
      </c>
    </row>
    <row r="348" spans="1:8">
      <c r="A348">
        <v>346</v>
      </c>
      <c r="B348">
        <v>1.93694988344989</v>
      </c>
      <c r="C348">
        <v>277.894285714286</v>
      </c>
      <c r="D348">
        <v>185.887142857143</v>
      </c>
      <c r="E348">
        <v>162.879047619048</v>
      </c>
      <c r="F348">
        <v>95.8676190476191</v>
      </c>
      <c r="G348">
        <v>84.7361904761905</v>
      </c>
      <c r="H348">
        <v>65.7742857142858</v>
      </c>
    </row>
    <row r="349" spans="1:8">
      <c r="A349">
        <v>347</v>
      </c>
      <c r="B349">
        <v>1.93761305361306</v>
      </c>
      <c r="C349">
        <v>277.793571428572</v>
      </c>
      <c r="D349">
        <v>185.935952380952</v>
      </c>
      <c r="E349">
        <v>162.807380952381</v>
      </c>
      <c r="F349">
        <v>95.9819047619048</v>
      </c>
      <c r="G349">
        <v>84.7478571428572</v>
      </c>
      <c r="H349">
        <v>65.744761904762</v>
      </c>
    </row>
    <row r="350" spans="1:8">
      <c r="A350">
        <v>348</v>
      </c>
      <c r="B350">
        <v>1.93199417249418</v>
      </c>
      <c r="C350">
        <v>277.692857142857</v>
      </c>
      <c r="D350">
        <v>185.984761904762</v>
      </c>
      <c r="E350">
        <v>162.735714285714</v>
      </c>
      <c r="F350">
        <v>96.0961904761905</v>
      </c>
      <c r="G350">
        <v>84.7595238095239</v>
      </c>
      <c r="H350">
        <v>65.7152380952381</v>
      </c>
    </row>
    <row r="351" spans="1:8">
      <c r="A351">
        <v>349</v>
      </c>
      <c r="B351">
        <v>1.92576223776224</v>
      </c>
      <c r="C351">
        <v>277.601428571429</v>
      </c>
      <c r="D351">
        <v>186.015714285714</v>
      </c>
      <c r="E351">
        <v>162.668333333333</v>
      </c>
      <c r="F351">
        <v>96.227380952381</v>
      </c>
      <c r="G351">
        <v>84.7476190476191</v>
      </c>
      <c r="H351">
        <v>65.6819047619048</v>
      </c>
    </row>
    <row r="352" spans="1:8">
      <c r="A352">
        <v>350</v>
      </c>
      <c r="B352">
        <v>1.90760955710956</v>
      </c>
      <c r="C352">
        <v>277.51</v>
      </c>
      <c r="D352">
        <v>186.046666666667</v>
      </c>
      <c r="E352">
        <v>162.600952380952</v>
      </c>
      <c r="F352">
        <v>96.3585714285715</v>
      </c>
      <c r="G352">
        <v>84.7357142857144</v>
      </c>
      <c r="H352">
        <v>65.6485714285715</v>
      </c>
    </row>
    <row r="353" spans="1:8">
      <c r="A353">
        <v>351</v>
      </c>
      <c r="B353">
        <v>1.882168997669</v>
      </c>
      <c r="C353">
        <v>277.410476190476</v>
      </c>
      <c r="D353">
        <v>186.053571428572</v>
      </c>
      <c r="E353">
        <v>162.540238095238</v>
      </c>
      <c r="F353">
        <v>96.4757142857144</v>
      </c>
      <c r="G353">
        <v>84.5914285714286</v>
      </c>
      <c r="H353">
        <v>65.605</v>
      </c>
    </row>
    <row r="354" spans="1:8">
      <c r="A354">
        <v>352</v>
      </c>
      <c r="B354">
        <v>1.85827622377623</v>
      </c>
      <c r="C354">
        <v>277.310952380953</v>
      </c>
      <c r="D354">
        <v>186.060476190476</v>
      </c>
      <c r="E354">
        <v>162.479523809524</v>
      </c>
      <c r="F354">
        <v>96.5928571428572</v>
      </c>
      <c r="G354">
        <v>84.4471428571429</v>
      </c>
      <c r="H354">
        <v>65.5614285714286</v>
      </c>
    </row>
    <row r="355" spans="1:8">
      <c r="A355">
        <v>353</v>
      </c>
      <c r="B355">
        <v>1.84378205128206</v>
      </c>
      <c r="C355">
        <v>277.200714285715</v>
      </c>
      <c r="D355">
        <v>186.046428571429</v>
      </c>
      <c r="E355">
        <v>162.437380952381</v>
      </c>
      <c r="F355">
        <v>96.7152380952382</v>
      </c>
      <c r="G355">
        <v>84.5359523809525</v>
      </c>
      <c r="H355">
        <v>65.5316666666667</v>
      </c>
    </row>
    <row r="356" spans="1:8">
      <c r="A356">
        <v>354</v>
      </c>
      <c r="B356">
        <v>1.8374358974359</v>
      </c>
      <c r="C356">
        <v>277.090476190476</v>
      </c>
      <c r="D356">
        <v>186.032380952381</v>
      </c>
      <c r="E356">
        <v>162.395238095238</v>
      </c>
      <c r="F356">
        <v>96.8376190476191</v>
      </c>
      <c r="G356">
        <v>84.624761904762</v>
      </c>
      <c r="H356">
        <v>65.5019047619048</v>
      </c>
    </row>
    <row r="357" spans="1:8">
      <c r="A357">
        <v>355</v>
      </c>
      <c r="B357">
        <v>1.83328088578089</v>
      </c>
      <c r="C357">
        <v>276.987857142857</v>
      </c>
      <c r="D357">
        <v>186.007380952381</v>
      </c>
      <c r="E357">
        <v>162.365238095238</v>
      </c>
      <c r="F357">
        <v>96.9759523809524</v>
      </c>
      <c r="G357">
        <v>84.717380952381</v>
      </c>
      <c r="H357">
        <v>65.5028571428572</v>
      </c>
    </row>
    <row r="358" spans="1:8">
      <c r="A358">
        <v>356</v>
      </c>
      <c r="B358">
        <v>1.82011538461539</v>
      </c>
      <c r="C358">
        <v>276.885238095238</v>
      </c>
      <c r="D358">
        <v>185.982380952381</v>
      </c>
      <c r="E358">
        <v>162.335238095238</v>
      </c>
      <c r="F358">
        <v>97.1142857142858</v>
      </c>
      <c r="G358">
        <v>84.8100000000001</v>
      </c>
      <c r="H358">
        <v>65.5038095238096</v>
      </c>
    </row>
    <row r="359" spans="1:8">
      <c r="A359">
        <v>357</v>
      </c>
      <c r="B359">
        <v>1.80578904428905</v>
      </c>
      <c r="C359">
        <v>276.784285714286</v>
      </c>
      <c r="D359">
        <v>185.948571428572</v>
      </c>
      <c r="E359">
        <v>162.310952380952</v>
      </c>
      <c r="F359">
        <v>97.2400000000001</v>
      </c>
      <c r="G359">
        <v>84.969761904762</v>
      </c>
      <c r="H359">
        <v>65.5052380952382</v>
      </c>
    </row>
    <row r="360" spans="1:8">
      <c r="A360">
        <v>358</v>
      </c>
      <c r="B360">
        <v>1.79516083916084</v>
      </c>
      <c r="C360">
        <v>276.683333333334</v>
      </c>
      <c r="D360">
        <v>185.914761904762</v>
      </c>
      <c r="E360">
        <v>162.286666666667</v>
      </c>
      <c r="F360">
        <v>97.3657142857144</v>
      </c>
      <c r="G360">
        <v>85.1295238095239</v>
      </c>
      <c r="H360">
        <v>65.5066666666667</v>
      </c>
    </row>
    <row r="361" spans="1:8">
      <c r="A361">
        <v>359</v>
      </c>
      <c r="B361">
        <v>1.79301515151516</v>
      </c>
      <c r="C361">
        <v>276.579523809524</v>
      </c>
      <c r="D361">
        <v>185.875952380952</v>
      </c>
      <c r="E361">
        <v>162.269047619048</v>
      </c>
      <c r="F361">
        <v>97.4885714285715</v>
      </c>
      <c r="G361">
        <v>85.2052380952382</v>
      </c>
      <c r="H361">
        <v>65.5161904761905</v>
      </c>
    </row>
    <row r="362" spans="1:8">
      <c r="A362">
        <v>360</v>
      </c>
      <c r="B362">
        <v>1.79229603729604</v>
      </c>
      <c r="C362">
        <v>276.475714285715</v>
      </c>
      <c r="D362">
        <v>185.837142857143</v>
      </c>
      <c r="E362">
        <v>162.251428571429</v>
      </c>
      <c r="F362">
        <v>97.6114285714287</v>
      </c>
      <c r="G362">
        <v>85.2809523809524</v>
      </c>
      <c r="H362">
        <v>65.5257142857143</v>
      </c>
    </row>
    <row r="363" spans="1:8">
      <c r="A363">
        <v>361</v>
      </c>
      <c r="B363">
        <v>1.79115967365968</v>
      </c>
      <c r="C363">
        <v>276.379523809524</v>
      </c>
      <c r="D363">
        <v>185.799761904762</v>
      </c>
      <c r="E363">
        <v>162.235238095238</v>
      </c>
      <c r="F363">
        <v>97.737380952381</v>
      </c>
      <c r="G363">
        <v>85.2969047619048</v>
      </c>
      <c r="H363">
        <v>65.5285714285715</v>
      </c>
    </row>
    <row r="364" spans="1:8">
      <c r="A364">
        <v>362</v>
      </c>
      <c r="B364">
        <v>1.79145687645688</v>
      </c>
      <c r="C364">
        <v>276.283333333333</v>
      </c>
      <c r="D364">
        <v>185.762380952381</v>
      </c>
      <c r="E364">
        <v>162.219047619048</v>
      </c>
      <c r="F364">
        <v>97.8633333333334</v>
      </c>
      <c r="G364">
        <v>85.3128571428572</v>
      </c>
      <c r="H364">
        <v>65.5314285714286</v>
      </c>
    </row>
    <row r="365" spans="1:8">
      <c r="A365">
        <v>363</v>
      </c>
      <c r="B365">
        <v>1.79307342657343</v>
      </c>
      <c r="C365">
        <v>276.184047619048</v>
      </c>
      <c r="D365">
        <v>185.729285714286</v>
      </c>
      <c r="E365">
        <v>162.204761904762</v>
      </c>
      <c r="F365">
        <v>97.9804761904763</v>
      </c>
      <c r="G365">
        <v>85.1638095238096</v>
      </c>
      <c r="H365">
        <v>65.5266666666667</v>
      </c>
    </row>
    <row r="366" spans="1:8">
      <c r="A366">
        <v>364</v>
      </c>
      <c r="B366">
        <v>1.79685314685315</v>
      </c>
      <c r="C366">
        <v>276.084761904762</v>
      </c>
      <c r="D366">
        <v>185.696190476191</v>
      </c>
      <c r="E366">
        <v>162.190476190476</v>
      </c>
      <c r="F366">
        <v>98.0976190476191</v>
      </c>
      <c r="G366">
        <v>85.014761904762</v>
      </c>
      <c r="H366">
        <v>65.5219047619048</v>
      </c>
    </row>
    <row r="367" spans="1:8">
      <c r="A367">
        <v>365</v>
      </c>
      <c r="B367">
        <v>1.80232167832168</v>
      </c>
      <c r="C367">
        <v>275.97380952381</v>
      </c>
      <c r="D367">
        <v>185.671190476191</v>
      </c>
      <c r="E367">
        <v>162.178333333334</v>
      </c>
      <c r="F367">
        <v>98.2085714285715</v>
      </c>
      <c r="G367">
        <v>85.0892857142858</v>
      </c>
      <c r="H367">
        <v>65.5128571428572</v>
      </c>
    </row>
    <row r="368" spans="1:8">
      <c r="A368">
        <v>366</v>
      </c>
      <c r="B368">
        <v>1.80672261072262</v>
      </c>
      <c r="C368">
        <v>275.862857142857</v>
      </c>
      <c r="D368">
        <v>185.646190476191</v>
      </c>
      <c r="E368">
        <v>162.166190476191</v>
      </c>
      <c r="F368">
        <v>98.3195238095239</v>
      </c>
      <c r="G368">
        <v>85.1638095238096</v>
      </c>
      <c r="H368">
        <v>65.5038095238096</v>
      </c>
    </row>
    <row r="369" spans="1:8">
      <c r="A369">
        <v>367</v>
      </c>
      <c r="B369">
        <v>1.81105244755245</v>
      </c>
      <c r="C369">
        <v>275.756428571429</v>
      </c>
      <c r="D369">
        <v>185.620238095238</v>
      </c>
      <c r="E369">
        <v>162.161190476191</v>
      </c>
      <c r="F369">
        <v>98.4319047619048</v>
      </c>
      <c r="G369">
        <v>85.224761904762</v>
      </c>
      <c r="H369">
        <v>65.4928571428572</v>
      </c>
    </row>
    <row r="370" spans="1:8">
      <c r="A370">
        <v>368</v>
      </c>
      <c r="B370">
        <v>1.82079254079255</v>
      </c>
      <c r="C370">
        <v>275.65</v>
      </c>
      <c r="D370">
        <v>185.594285714286</v>
      </c>
      <c r="E370">
        <v>162.156190476191</v>
      </c>
      <c r="F370">
        <v>98.5442857142858</v>
      </c>
      <c r="G370">
        <v>85.2857142857144</v>
      </c>
      <c r="H370">
        <v>65.4819047619048</v>
      </c>
    </row>
    <row r="371" spans="1:8">
      <c r="A371">
        <v>369</v>
      </c>
      <c r="B371">
        <v>1.8274696969697</v>
      </c>
      <c r="C371">
        <v>275.544761904762</v>
      </c>
      <c r="D371">
        <v>185.572142857143</v>
      </c>
      <c r="E371">
        <v>162.149047619048</v>
      </c>
      <c r="F371">
        <v>98.6502380952382</v>
      </c>
      <c r="G371">
        <v>85.3359523809524</v>
      </c>
      <c r="H371">
        <v>65.4483333333334</v>
      </c>
    </row>
    <row r="372" spans="1:8">
      <c r="A372">
        <v>370</v>
      </c>
      <c r="B372">
        <v>1.83075757575758</v>
      </c>
      <c r="C372">
        <v>275.439523809524</v>
      </c>
      <c r="D372">
        <v>185.55</v>
      </c>
      <c r="E372">
        <v>162.141904761905</v>
      </c>
      <c r="F372">
        <v>98.7561904761905</v>
      </c>
      <c r="G372">
        <v>85.3861904761905</v>
      </c>
      <c r="H372">
        <v>65.4147619047619</v>
      </c>
    </row>
    <row r="373" spans="1:8">
      <c r="A373">
        <v>371</v>
      </c>
      <c r="B373">
        <v>1.82882400932401</v>
      </c>
      <c r="C373">
        <v>275.325476190476</v>
      </c>
      <c r="D373">
        <v>185.538571428572</v>
      </c>
      <c r="E373">
        <v>162.135952380952</v>
      </c>
      <c r="F373">
        <v>98.8507142857144</v>
      </c>
      <c r="G373">
        <v>85.4350000000001</v>
      </c>
      <c r="H373">
        <v>65.3769047619048</v>
      </c>
    </row>
    <row r="374" spans="1:8">
      <c r="A374">
        <v>372</v>
      </c>
      <c r="B374">
        <v>1.83125757575758</v>
      </c>
      <c r="C374">
        <v>275.211428571429</v>
      </c>
      <c r="D374">
        <v>185.527142857143</v>
      </c>
      <c r="E374">
        <v>162.13</v>
      </c>
      <c r="F374">
        <v>98.9452380952382</v>
      </c>
      <c r="G374">
        <v>85.4838095238096</v>
      </c>
      <c r="H374">
        <v>65.3390476190477</v>
      </c>
    </row>
    <row r="375" spans="1:8">
      <c r="A375">
        <v>373</v>
      </c>
      <c r="B375">
        <v>1.83346270396271</v>
      </c>
      <c r="C375">
        <v>275.101904761905</v>
      </c>
      <c r="D375">
        <v>185.524523809524</v>
      </c>
      <c r="E375">
        <v>162.119285714286</v>
      </c>
      <c r="F375">
        <v>99.0338095238096</v>
      </c>
      <c r="G375">
        <v>85.5445238095239</v>
      </c>
      <c r="H375">
        <v>65.2733333333334</v>
      </c>
    </row>
    <row r="376" spans="1:8">
      <c r="A376">
        <v>374</v>
      </c>
      <c r="B376">
        <v>1.84062237762238</v>
      </c>
      <c r="C376">
        <v>274.992380952381</v>
      </c>
      <c r="D376">
        <v>185.521904761905</v>
      </c>
      <c r="E376">
        <v>162.108571428572</v>
      </c>
      <c r="F376">
        <v>99.122380952381</v>
      </c>
      <c r="G376">
        <v>85.6052380952381</v>
      </c>
      <c r="H376">
        <v>65.2076190476191</v>
      </c>
    </row>
    <row r="377" spans="1:8">
      <c r="A377">
        <v>375</v>
      </c>
      <c r="B377">
        <v>1.84928554778555</v>
      </c>
      <c r="C377">
        <v>274.884285714286</v>
      </c>
      <c r="D377">
        <v>185.533571428572</v>
      </c>
      <c r="E377">
        <v>162.087142857143</v>
      </c>
      <c r="F377">
        <v>99.2238095238096</v>
      </c>
      <c r="G377">
        <v>85.6750000000001</v>
      </c>
      <c r="H377">
        <v>65.1554761904762</v>
      </c>
    </row>
    <row r="378" spans="1:8">
      <c r="A378">
        <v>376</v>
      </c>
      <c r="B378">
        <v>1.85531118881119</v>
      </c>
      <c r="C378">
        <v>274.776190476191</v>
      </c>
      <c r="D378">
        <v>185.545238095238</v>
      </c>
      <c r="E378">
        <v>162.065714285714</v>
      </c>
      <c r="F378">
        <v>99.3252380952382</v>
      </c>
      <c r="G378">
        <v>85.744761904762</v>
      </c>
      <c r="H378">
        <v>65.1033333333334</v>
      </c>
    </row>
    <row r="379" spans="1:8">
      <c r="A379">
        <v>377</v>
      </c>
      <c r="B379">
        <v>1.86398484848485</v>
      </c>
      <c r="C379">
        <v>274.650476190476</v>
      </c>
      <c r="D379">
        <v>185.561428571429</v>
      </c>
      <c r="E379">
        <v>162.035952380952</v>
      </c>
      <c r="F379">
        <v>99.4202380952382</v>
      </c>
      <c r="G379">
        <v>85.8488095238096</v>
      </c>
      <c r="H379">
        <v>65.0719047619048</v>
      </c>
    </row>
    <row r="380" spans="1:8">
      <c r="A380">
        <v>378</v>
      </c>
      <c r="B380">
        <v>1.87453263403264</v>
      </c>
      <c r="C380">
        <v>274.524761904762</v>
      </c>
      <c r="D380">
        <v>185.577619047619</v>
      </c>
      <c r="E380">
        <v>162.006190476191</v>
      </c>
      <c r="F380">
        <v>99.5152380952382</v>
      </c>
      <c r="G380">
        <v>85.9528571428572</v>
      </c>
      <c r="H380">
        <v>65.0404761904762</v>
      </c>
    </row>
    <row r="381" spans="1:8">
      <c r="A381">
        <v>379</v>
      </c>
      <c r="B381">
        <v>1.88234265734266</v>
      </c>
      <c r="C381">
        <v>274.406190476191</v>
      </c>
      <c r="D381">
        <v>185.583095238095</v>
      </c>
      <c r="E381">
        <v>161.979047619048</v>
      </c>
      <c r="F381">
        <v>99.6152380952382</v>
      </c>
      <c r="G381">
        <v>85.9807142857144</v>
      </c>
      <c r="H381">
        <v>65.0242857142858</v>
      </c>
    </row>
    <row r="382" spans="1:8">
      <c r="A382">
        <v>380</v>
      </c>
      <c r="B382">
        <v>1.90219114219115</v>
      </c>
      <c r="C382">
        <v>274.287619047619</v>
      </c>
      <c r="D382">
        <v>185.588571428572</v>
      </c>
      <c r="E382">
        <v>161.951904761905</v>
      </c>
      <c r="F382">
        <v>99.7152380952382</v>
      </c>
      <c r="G382">
        <v>86.0085714285715</v>
      </c>
      <c r="H382">
        <v>65.0080952380953</v>
      </c>
    </row>
    <row r="383" spans="1:8">
      <c r="A383">
        <v>381</v>
      </c>
      <c r="B383">
        <v>1.92305477855478</v>
      </c>
      <c r="C383">
        <v>274.174523809524</v>
      </c>
      <c r="D383">
        <v>185.600238095238</v>
      </c>
      <c r="E383">
        <v>161.921904761905</v>
      </c>
      <c r="F383">
        <v>99.8219047619048</v>
      </c>
      <c r="G383">
        <v>85.9885714285715</v>
      </c>
      <c r="H383">
        <v>64.9816666666667</v>
      </c>
    </row>
    <row r="384" spans="1:8">
      <c r="A384">
        <v>382</v>
      </c>
      <c r="B384">
        <v>1.94356293706294</v>
      </c>
      <c r="C384">
        <v>274.061428571429</v>
      </c>
      <c r="D384">
        <v>185.611904761905</v>
      </c>
      <c r="E384">
        <v>161.891904761905</v>
      </c>
      <c r="F384">
        <v>99.9285714285715</v>
      </c>
      <c r="G384">
        <v>85.9685714285715</v>
      </c>
      <c r="H384">
        <v>64.9552380952381</v>
      </c>
    </row>
    <row r="385" spans="1:8">
      <c r="A385">
        <v>383</v>
      </c>
      <c r="B385">
        <v>1.95941724941726</v>
      </c>
      <c r="C385">
        <v>273.937857142857</v>
      </c>
      <c r="D385">
        <v>185.640952380953</v>
      </c>
      <c r="E385">
        <v>161.875</v>
      </c>
      <c r="F385">
        <v>100.022380952381</v>
      </c>
      <c r="G385">
        <v>86.0171428571429</v>
      </c>
      <c r="H385">
        <v>64.9295238095239</v>
      </c>
    </row>
    <row r="386" spans="1:8">
      <c r="A386">
        <v>384</v>
      </c>
      <c r="B386">
        <v>1.96887762237763</v>
      </c>
      <c r="C386">
        <v>273.814285714286</v>
      </c>
      <c r="D386">
        <v>185.67</v>
      </c>
      <c r="E386">
        <v>161.858095238095</v>
      </c>
      <c r="F386">
        <v>100.116190476191</v>
      </c>
      <c r="G386">
        <v>86.0657142857144</v>
      </c>
      <c r="H386">
        <v>64.9038095238096</v>
      </c>
    </row>
    <row r="387" spans="1:8">
      <c r="A387">
        <v>385</v>
      </c>
      <c r="B387">
        <v>1.97153146853147</v>
      </c>
      <c r="C387">
        <v>273.704285714286</v>
      </c>
      <c r="D387">
        <v>185.706190476191</v>
      </c>
      <c r="E387">
        <v>161.849761904762</v>
      </c>
      <c r="F387">
        <v>100.201666666667</v>
      </c>
      <c r="G387">
        <v>86.2502380952382</v>
      </c>
      <c r="H387">
        <v>64.8630952380953</v>
      </c>
    </row>
    <row r="388" spans="1:8">
      <c r="A388">
        <v>386</v>
      </c>
      <c r="B388">
        <v>1.97075524475525</v>
      </c>
      <c r="C388">
        <v>273.594285714286</v>
      </c>
      <c r="D388">
        <v>185.742380952381</v>
      </c>
      <c r="E388">
        <v>161.841428571429</v>
      </c>
      <c r="F388">
        <v>100.287142857143</v>
      </c>
      <c r="G388">
        <v>86.434761904762</v>
      </c>
      <c r="H388">
        <v>64.822380952381</v>
      </c>
    </row>
    <row r="389" spans="1:8">
      <c r="A389">
        <v>387</v>
      </c>
      <c r="B389">
        <v>1.96568881118882</v>
      </c>
      <c r="C389">
        <v>273.487142857143</v>
      </c>
      <c r="D389">
        <v>185.794047619048</v>
      </c>
      <c r="E389">
        <v>161.840952380953</v>
      </c>
      <c r="F389">
        <v>100.378333333333</v>
      </c>
      <c r="G389">
        <v>86.6102380952381</v>
      </c>
      <c r="H389">
        <v>64.8083333333334</v>
      </c>
    </row>
    <row r="390" spans="1:8">
      <c r="A390">
        <v>388</v>
      </c>
      <c r="B390">
        <v>1.95731468531469</v>
      </c>
      <c r="C390">
        <v>273.38</v>
      </c>
      <c r="D390">
        <v>185.845714285714</v>
      </c>
      <c r="E390">
        <v>161.840476190476</v>
      </c>
      <c r="F390">
        <v>100.469523809524</v>
      </c>
      <c r="G390">
        <v>86.7857142857143</v>
      </c>
      <c r="H390">
        <v>64.7942857142858</v>
      </c>
    </row>
    <row r="391" spans="1:8">
      <c r="A391">
        <v>389</v>
      </c>
      <c r="B391">
        <v>1.94292540792541</v>
      </c>
      <c r="C391">
        <v>273.25880952381</v>
      </c>
      <c r="D391">
        <v>185.903333333334</v>
      </c>
      <c r="E391">
        <v>161.845714285714</v>
      </c>
      <c r="F391">
        <v>100.547619047619</v>
      </c>
      <c r="G391">
        <v>86.9321428571429</v>
      </c>
      <c r="H391">
        <v>64.8211904761905</v>
      </c>
    </row>
    <row r="392" spans="1:8">
      <c r="A392">
        <v>390</v>
      </c>
      <c r="B392">
        <v>1.92406876456877</v>
      </c>
      <c r="C392">
        <v>273.137619047619</v>
      </c>
      <c r="D392">
        <v>185.960952380953</v>
      </c>
      <c r="E392">
        <v>161.850952380952</v>
      </c>
      <c r="F392">
        <v>100.625714285714</v>
      </c>
      <c r="G392">
        <v>87.0785714285715</v>
      </c>
      <c r="H392">
        <v>64.8480952380953</v>
      </c>
    </row>
    <row r="393" spans="1:8">
      <c r="A393">
        <v>391</v>
      </c>
      <c r="B393">
        <v>1.91441375291376</v>
      </c>
      <c r="C393">
        <v>273.031428571429</v>
      </c>
      <c r="D393">
        <v>186.008095238095</v>
      </c>
      <c r="E393">
        <v>161.861190476191</v>
      </c>
      <c r="F393">
        <v>100.704285714286</v>
      </c>
      <c r="G393">
        <v>87.1542857142858</v>
      </c>
      <c r="H393">
        <v>64.8904761904762</v>
      </c>
    </row>
    <row r="394" spans="1:8">
      <c r="A394">
        <v>392</v>
      </c>
      <c r="B394">
        <v>1.8938344988345</v>
      </c>
      <c r="C394">
        <v>272.925238095238</v>
      </c>
      <c r="D394">
        <v>186.055238095238</v>
      </c>
      <c r="E394">
        <v>161.871428571429</v>
      </c>
      <c r="F394">
        <v>100.782857142857</v>
      </c>
      <c r="G394">
        <v>87.23</v>
      </c>
      <c r="H394">
        <v>64.9328571428572</v>
      </c>
    </row>
    <row r="395" spans="1:8">
      <c r="A395">
        <v>393</v>
      </c>
      <c r="B395">
        <v>1.87120396270397</v>
      </c>
      <c r="C395">
        <v>272.820952380953</v>
      </c>
      <c r="D395">
        <v>186.095238095238</v>
      </c>
      <c r="E395">
        <v>161.880238095238</v>
      </c>
      <c r="F395">
        <v>100.870476190476</v>
      </c>
      <c r="G395">
        <v>87.2345238095239</v>
      </c>
      <c r="H395">
        <v>64.9509523809524</v>
      </c>
    </row>
    <row r="396" spans="1:8">
      <c r="A396">
        <v>394</v>
      </c>
      <c r="B396">
        <v>1.8442668997669</v>
      </c>
      <c r="C396">
        <v>272.716666666667</v>
      </c>
      <c r="D396">
        <v>186.135238095238</v>
      </c>
      <c r="E396">
        <v>161.889047619048</v>
      </c>
      <c r="F396">
        <v>100.958095238095</v>
      </c>
      <c r="G396">
        <v>87.2390476190477</v>
      </c>
      <c r="H396">
        <v>64.9690476190477</v>
      </c>
    </row>
    <row r="397" spans="1:8">
      <c r="A397">
        <v>395</v>
      </c>
      <c r="B397">
        <v>1.81986480186481</v>
      </c>
      <c r="C397">
        <v>272.6</v>
      </c>
      <c r="D397">
        <v>186.176428571429</v>
      </c>
      <c r="E397">
        <v>161.895476190476</v>
      </c>
      <c r="F397">
        <v>101.04</v>
      </c>
      <c r="G397">
        <v>87.2280952380953</v>
      </c>
      <c r="H397">
        <v>64.9859523809524</v>
      </c>
    </row>
    <row r="398" spans="1:8">
      <c r="A398">
        <v>396</v>
      </c>
      <c r="B398">
        <v>1.8050745920746</v>
      </c>
      <c r="C398">
        <v>272.483333333334</v>
      </c>
      <c r="D398">
        <v>186.217619047619</v>
      </c>
      <c r="E398">
        <v>161.901904761905</v>
      </c>
      <c r="F398">
        <v>101.121904761905</v>
      </c>
      <c r="G398">
        <v>87.2171428571429</v>
      </c>
      <c r="H398">
        <v>65.0028571428572</v>
      </c>
    </row>
    <row r="399" spans="1:8">
      <c r="A399">
        <v>397</v>
      </c>
      <c r="B399">
        <v>1.80108857808858</v>
      </c>
      <c r="C399">
        <v>272.362380952381</v>
      </c>
      <c r="D399">
        <v>186.250714285714</v>
      </c>
      <c r="E399">
        <v>161.904047619048</v>
      </c>
      <c r="F399">
        <v>101.200476190476</v>
      </c>
      <c r="G399">
        <v>87.1961904761906</v>
      </c>
      <c r="H399">
        <v>65.017380952381</v>
      </c>
    </row>
    <row r="400" spans="1:8">
      <c r="A400">
        <v>398</v>
      </c>
      <c r="B400">
        <v>1.79979836829837</v>
      </c>
      <c r="C400">
        <v>272.241428571429</v>
      </c>
      <c r="D400">
        <v>186.28380952381</v>
      </c>
      <c r="E400">
        <v>161.906190476191</v>
      </c>
      <c r="F400">
        <v>101.279047619048</v>
      </c>
      <c r="G400">
        <v>87.1752380952382</v>
      </c>
      <c r="H400">
        <v>65.0319047619048</v>
      </c>
    </row>
    <row r="401" spans="1:8">
      <c r="A401">
        <v>399</v>
      </c>
      <c r="B401">
        <v>1.80211655011656</v>
      </c>
      <c r="C401">
        <v>272.121190476191</v>
      </c>
      <c r="D401">
        <v>186.312142857143</v>
      </c>
      <c r="E401">
        <v>161.904523809524</v>
      </c>
      <c r="F401">
        <v>101.366666666667</v>
      </c>
      <c r="G401">
        <v>87.0728571428572</v>
      </c>
      <c r="H401">
        <v>65.0638095238096</v>
      </c>
    </row>
    <row r="402" spans="1:8">
      <c r="A402">
        <v>400</v>
      </c>
      <c r="B402">
        <v>1.80702214452215</v>
      </c>
      <c r="C402">
        <v>272.000952380953</v>
      </c>
      <c r="D402">
        <v>186.340476190476</v>
      </c>
      <c r="E402">
        <v>161.902857142857</v>
      </c>
      <c r="F402">
        <v>101.454285714286</v>
      </c>
      <c r="G402">
        <v>86.9704761904762</v>
      </c>
      <c r="H402">
        <v>65.0957142857143</v>
      </c>
    </row>
    <row r="403" spans="1:8">
      <c r="A403">
        <v>401</v>
      </c>
      <c r="B403">
        <v>1.8178006993007</v>
      </c>
      <c r="C403">
        <v>271.878095238095</v>
      </c>
      <c r="D403">
        <v>186.372380952381</v>
      </c>
      <c r="E403">
        <v>161.893333333333</v>
      </c>
      <c r="F403">
        <v>101.532619047619</v>
      </c>
      <c r="G403">
        <v>87.0459523809524</v>
      </c>
      <c r="H403">
        <v>65.144761904762</v>
      </c>
    </row>
    <row r="404" spans="1:8">
      <c r="A404">
        <v>402</v>
      </c>
      <c r="B404">
        <v>1.83189510489511</v>
      </c>
      <c r="C404">
        <v>271.755238095238</v>
      </c>
      <c r="D404">
        <v>186.404285714286</v>
      </c>
      <c r="E404">
        <v>161.88380952381</v>
      </c>
      <c r="F404">
        <v>101.610952380952</v>
      </c>
      <c r="G404">
        <v>87.1214285714286</v>
      </c>
      <c r="H404">
        <v>65.1938095238096</v>
      </c>
    </row>
    <row r="405" spans="1:8">
      <c r="A405">
        <v>403</v>
      </c>
      <c r="B405">
        <v>1.8387097902098</v>
      </c>
      <c r="C405">
        <v>271.633333333334</v>
      </c>
      <c r="D405">
        <v>186.434285714286</v>
      </c>
      <c r="E405">
        <v>161.871904761905</v>
      </c>
      <c r="F405">
        <v>101.684523809524</v>
      </c>
      <c r="G405">
        <v>87.2342857142858</v>
      </c>
      <c r="H405">
        <v>65.2204761904762</v>
      </c>
    </row>
    <row r="406" spans="1:8">
      <c r="A406">
        <v>404</v>
      </c>
      <c r="B406">
        <v>1.85094871794872</v>
      </c>
      <c r="C406">
        <v>271.511428571429</v>
      </c>
      <c r="D406">
        <v>186.464285714286</v>
      </c>
      <c r="E406">
        <v>161.86</v>
      </c>
      <c r="F406">
        <v>101.758095238095</v>
      </c>
      <c r="G406">
        <v>87.3471428571429</v>
      </c>
      <c r="H406">
        <v>65.2471428571429</v>
      </c>
    </row>
    <row r="407" spans="1:8">
      <c r="A407">
        <v>405</v>
      </c>
      <c r="B407">
        <v>1.85896270396271</v>
      </c>
      <c r="C407">
        <v>271.395952380953</v>
      </c>
      <c r="D407">
        <v>186.481904761905</v>
      </c>
      <c r="E407">
        <v>161.848333333333</v>
      </c>
      <c r="F407">
        <v>101.837142857143</v>
      </c>
      <c r="G407">
        <v>87.3657142857143</v>
      </c>
      <c r="H407">
        <v>65.2250000000001</v>
      </c>
    </row>
    <row r="408" spans="1:8">
      <c r="A408">
        <v>406</v>
      </c>
      <c r="B408">
        <v>1.85993706293707</v>
      </c>
      <c r="C408">
        <v>271.280476190476</v>
      </c>
      <c r="D408">
        <v>186.499523809524</v>
      </c>
      <c r="E408">
        <v>161.836666666667</v>
      </c>
      <c r="F408">
        <v>101.916190476191</v>
      </c>
      <c r="G408">
        <v>87.3842857142858</v>
      </c>
      <c r="H408">
        <v>65.2028571428572</v>
      </c>
    </row>
    <row r="409" spans="1:8">
      <c r="A409">
        <v>407</v>
      </c>
      <c r="B409">
        <v>1.85694172494173</v>
      </c>
      <c r="C409">
        <v>271.163333333334</v>
      </c>
      <c r="D409">
        <v>186.505714285714</v>
      </c>
      <c r="E409">
        <v>161.825</v>
      </c>
      <c r="F409">
        <v>101.984761904762</v>
      </c>
      <c r="G409">
        <v>87.3585714285715</v>
      </c>
      <c r="H409">
        <v>65.15</v>
      </c>
    </row>
    <row r="410" spans="1:8">
      <c r="A410">
        <v>408</v>
      </c>
      <c r="B410">
        <v>1.85313636363637</v>
      </c>
      <c r="C410">
        <v>271.046190476191</v>
      </c>
      <c r="D410">
        <v>186.511904761905</v>
      </c>
      <c r="E410">
        <v>161.813333333333</v>
      </c>
      <c r="F410">
        <v>102.053333333333</v>
      </c>
      <c r="G410">
        <v>87.3328571428572</v>
      </c>
      <c r="H410">
        <v>65.0971428571429</v>
      </c>
    </row>
    <row r="411" spans="1:8">
      <c r="A411">
        <v>409</v>
      </c>
      <c r="B411">
        <v>1.85506177156178</v>
      </c>
      <c r="C411">
        <v>270.91380952381</v>
      </c>
      <c r="D411">
        <v>186.508571428572</v>
      </c>
      <c r="E411">
        <v>161.802619047619</v>
      </c>
      <c r="F411">
        <v>102.112857142857</v>
      </c>
      <c r="G411">
        <v>87.2719047619048</v>
      </c>
      <c r="H411">
        <v>65.0319047619048</v>
      </c>
    </row>
    <row r="412" spans="1:8">
      <c r="A412">
        <v>410</v>
      </c>
      <c r="B412">
        <v>1.87150233100234</v>
      </c>
      <c r="C412">
        <v>270.781428571429</v>
      </c>
      <c r="D412">
        <v>186.505238095238</v>
      </c>
      <c r="E412">
        <v>161.791904761905</v>
      </c>
      <c r="F412">
        <v>102.172380952381</v>
      </c>
      <c r="G412">
        <v>87.2109523809524</v>
      </c>
      <c r="H412">
        <v>64.9666666666667</v>
      </c>
    </row>
    <row r="413" spans="1:8">
      <c r="A413">
        <v>411</v>
      </c>
      <c r="B413">
        <v>1.90767715617716</v>
      </c>
      <c r="C413">
        <v>270.658333333333</v>
      </c>
      <c r="D413">
        <v>186.491190476191</v>
      </c>
      <c r="E413">
        <v>161.785714285714</v>
      </c>
      <c r="F413">
        <v>102.235952380952</v>
      </c>
      <c r="G413">
        <v>87.2059523809525</v>
      </c>
      <c r="H413">
        <v>64.9271428571429</v>
      </c>
    </row>
    <row r="414" spans="1:8">
      <c r="A414">
        <v>412</v>
      </c>
      <c r="B414">
        <v>1.96128438228439</v>
      </c>
      <c r="C414">
        <v>270.535238095238</v>
      </c>
      <c r="D414">
        <v>186.477142857143</v>
      </c>
      <c r="E414">
        <v>161.779523809524</v>
      </c>
      <c r="F414">
        <v>102.299523809524</v>
      </c>
      <c r="G414">
        <v>87.2009523809524</v>
      </c>
      <c r="H414">
        <v>64.8876190476191</v>
      </c>
    </row>
    <row r="415" spans="1:8">
      <c r="A415">
        <v>413</v>
      </c>
      <c r="B415">
        <v>2.02276573426574</v>
      </c>
      <c r="C415">
        <v>270.415</v>
      </c>
      <c r="D415">
        <v>186.457380952381</v>
      </c>
      <c r="E415">
        <v>161.778571428572</v>
      </c>
      <c r="F415">
        <v>102.356904761905</v>
      </c>
      <c r="G415">
        <v>87.349761904762</v>
      </c>
      <c r="H415">
        <v>64.9092857142858</v>
      </c>
    </row>
    <row r="416" spans="1:8">
      <c r="A416">
        <v>414</v>
      </c>
      <c r="B416">
        <v>2.05397086247087</v>
      </c>
      <c r="C416">
        <v>270.294761904762</v>
      </c>
      <c r="D416">
        <v>186.437619047619</v>
      </c>
      <c r="E416">
        <v>161.777619047619</v>
      </c>
      <c r="F416">
        <v>102.414285714286</v>
      </c>
      <c r="G416">
        <v>87.4985714285715</v>
      </c>
      <c r="H416">
        <v>64.9309523809524</v>
      </c>
    </row>
    <row r="417" spans="1:8">
      <c r="A417">
        <v>415</v>
      </c>
      <c r="B417">
        <v>2.11281585081586</v>
      </c>
      <c r="C417">
        <v>270.165476190476</v>
      </c>
      <c r="D417">
        <v>186.416190476191</v>
      </c>
      <c r="E417">
        <v>161.789285714286</v>
      </c>
      <c r="F417">
        <v>102.470714285714</v>
      </c>
      <c r="G417">
        <v>87.7107142857143</v>
      </c>
      <c r="H417">
        <v>64.9790476190477</v>
      </c>
    </row>
    <row r="418" spans="1:8">
      <c r="A418">
        <v>416</v>
      </c>
      <c r="B418">
        <v>2.16225291375292</v>
      </c>
      <c r="C418">
        <v>270.036190476191</v>
      </c>
      <c r="D418">
        <v>186.394761904762</v>
      </c>
      <c r="E418">
        <v>161.800952380953</v>
      </c>
      <c r="F418">
        <v>102.527142857143</v>
      </c>
      <c r="G418">
        <v>87.9228571428572</v>
      </c>
      <c r="H418">
        <v>65.0271428571429</v>
      </c>
    </row>
    <row r="419" spans="1:8">
      <c r="A419">
        <v>417</v>
      </c>
      <c r="B419">
        <v>2.19579254079255</v>
      </c>
      <c r="C419">
        <v>269.922380952381</v>
      </c>
      <c r="D419">
        <v>186.37880952381</v>
      </c>
      <c r="E419">
        <v>161.836190476191</v>
      </c>
      <c r="F419">
        <v>102.587619047619</v>
      </c>
      <c r="G419">
        <v>88.0988095238096</v>
      </c>
      <c r="H419">
        <v>65.0778571428572</v>
      </c>
    </row>
    <row r="420" spans="1:8">
      <c r="A420">
        <v>418</v>
      </c>
      <c r="B420">
        <v>2.2189358974359</v>
      </c>
      <c r="C420">
        <v>269.808571428572</v>
      </c>
      <c r="D420">
        <v>186.362857142857</v>
      </c>
      <c r="E420">
        <v>161.871428571429</v>
      </c>
      <c r="F420">
        <v>102.648095238095</v>
      </c>
      <c r="G420">
        <v>88.274761904762</v>
      </c>
      <c r="H420">
        <v>65.1285714285715</v>
      </c>
    </row>
    <row r="421" spans="1:8">
      <c r="A421">
        <v>419</v>
      </c>
      <c r="B421">
        <v>2.23867365967366</v>
      </c>
      <c r="C421">
        <v>269.695952380953</v>
      </c>
      <c r="D421">
        <v>186.357380952381</v>
      </c>
      <c r="E421">
        <v>161.945238095238</v>
      </c>
      <c r="F421">
        <v>102.700714285714</v>
      </c>
      <c r="G421">
        <v>88.4164285714287</v>
      </c>
      <c r="H421">
        <v>65.1659523809524</v>
      </c>
    </row>
    <row r="422" spans="1:8">
      <c r="A422">
        <v>420</v>
      </c>
      <c r="B422">
        <v>2.24771212121213</v>
      </c>
      <c r="C422">
        <v>269.583333333333</v>
      </c>
      <c r="D422">
        <v>186.351904761905</v>
      </c>
      <c r="E422">
        <v>162.019047619048</v>
      </c>
      <c r="F422">
        <v>102.753333333333</v>
      </c>
      <c r="G422">
        <v>88.5580952380953</v>
      </c>
      <c r="H422">
        <v>65.2033333333334</v>
      </c>
    </row>
    <row r="423" spans="1:8">
      <c r="A423">
        <v>421</v>
      </c>
      <c r="B423">
        <v>2.26482517482518</v>
      </c>
      <c r="C423">
        <v>269.461428571429</v>
      </c>
      <c r="D423">
        <v>186.36880952381</v>
      </c>
      <c r="E423">
        <v>162.115</v>
      </c>
      <c r="F423">
        <v>102.798571428572</v>
      </c>
      <c r="G423">
        <v>88.4678571428572</v>
      </c>
      <c r="H423">
        <v>65.2083333333334</v>
      </c>
    </row>
    <row r="424" spans="1:8">
      <c r="A424">
        <v>422</v>
      </c>
      <c r="B424">
        <v>2.28187878787879</v>
      </c>
      <c r="C424">
        <v>269.339523809524</v>
      </c>
      <c r="D424">
        <v>186.385714285714</v>
      </c>
      <c r="E424">
        <v>162.210952380953</v>
      </c>
      <c r="F424">
        <v>102.84380952381</v>
      </c>
      <c r="G424">
        <v>88.3776190476191</v>
      </c>
      <c r="H424">
        <v>65.2133333333334</v>
      </c>
    </row>
    <row r="425" spans="1:8">
      <c r="A425">
        <v>423</v>
      </c>
      <c r="B425">
        <v>2.29905827505828</v>
      </c>
      <c r="C425">
        <v>269.226190476191</v>
      </c>
      <c r="D425">
        <v>186.421190476191</v>
      </c>
      <c r="E425">
        <v>162.332857142857</v>
      </c>
      <c r="F425">
        <v>102.890714285714</v>
      </c>
      <c r="G425">
        <v>88.3033333333334</v>
      </c>
      <c r="H425">
        <v>65.2069047619048</v>
      </c>
    </row>
    <row r="426" spans="1:8">
      <c r="A426">
        <v>424</v>
      </c>
      <c r="B426">
        <v>2.3163752913753</v>
      </c>
      <c r="C426">
        <v>269.112857142857</v>
      </c>
      <c r="D426">
        <v>186.456666666667</v>
      </c>
      <c r="E426">
        <v>162.454761904762</v>
      </c>
      <c r="F426">
        <v>102.937619047619</v>
      </c>
      <c r="G426">
        <v>88.2290476190477</v>
      </c>
      <c r="H426">
        <v>65.2004761904762</v>
      </c>
    </row>
    <row r="427" spans="1:8">
      <c r="A427">
        <v>425</v>
      </c>
      <c r="B427">
        <v>2.32699184149185</v>
      </c>
      <c r="C427">
        <v>269.006428571429</v>
      </c>
      <c r="D427">
        <v>186.506428571429</v>
      </c>
      <c r="E427">
        <v>162.607857142857</v>
      </c>
      <c r="F427">
        <v>102.973333333333</v>
      </c>
      <c r="G427">
        <v>88.1752380952382</v>
      </c>
      <c r="H427">
        <v>65.2007142857143</v>
      </c>
    </row>
    <row r="428" spans="1:8">
      <c r="A428">
        <v>426</v>
      </c>
      <c r="B428">
        <v>2.336837995338</v>
      </c>
      <c r="C428">
        <v>268.9</v>
      </c>
      <c r="D428">
        <v>186.556190476191</v>
      </c>
      <c r="E428">
        <v>162.760952380952</v>
      </c>
      <c r="F428">
        <v>103.009047619048</v>
      </c>
      <c r="G428">
        <v>88.1214285714286</v>
      </c>
      <c r="H428">
        <v>65.2009523809524</v>
      </c>
    </row>
    <row r="429" spans="1:8">
      <c r="A429">
        <v>427</v>
      </c>
      <c r="B429">
        <v>2.3447365967366</v>
      </c>
      <c r="C429">
        <v>268.789523809524</v>
      </c>
      <c r="D429">
        <v>186.635952380952</v>
      </c>
      <c r="E429">
        <v>162.921428571429</v>
      </c>
      <c r="F429">
        <v>103.035238095238</v>
      </c>
      <c r="G429">
        <v>88.1057142857144</v>
      </c>
      <c r="H429">
        <v>65.2254761904762</v>
      </c>
    </row>
    <row r="430" spans="1:8">
      <c r="A430">
        <v>428</v>
      </c>
      <c r="B430">
        <v>2.36358158508159</v>
      </c>
      <c r="C430">
        <v>268.679047619048</v>
      </c>
      <c r="D430">
        <v>186.715714285714</v>
      </c>
      <c r="E430">
        <v>163.081904761905</v>
      </c>
      <c r="F430">
        <v>103.061428571429</v>
      </c>
      <c r="G430">
        <v>88.0900000000001</v>
      </c>
      <c r="H430">
        <v>65.25</v>
      </c>
    </row>
    <row r="431" spans="1:8">
      <c r="A431">
        <v>429</v>
      </c>
      <c r="B431">
        <v>2.38443123543124</v>
      </c>
      <c r="C431">
        <v>268.580476190476</v>
      </c>
      <c r="D431">
        <v>186.819285714286</v>
      </c>
      <c r="E431">
        <v>163.263333333333</v>
      </c>
      <c r="F431">
        <v>103.085</v>
      </c>
      <c r="G431">
        <v>88.1911904761905</v>
      </c>
      <c r="H431">
        <v>65.2809523809524</v>
      </c>
    </row>
    <row r="432" spans="1:8">
      <c r="A432">
        <v>430</v>
      </c>
      <c r="B432">
        <v>2.39369114219115</v>
      </c>
      <c r="C432">
        <v>268.481904761905</v>
      </c>
      <c r="D432">
        <v>186.922857142857</v>
      </c>
      <c r="E432">
        <v>163.444761904762</v>
      </c>
      <c r="F432">
        <v>103.108571428571</v>
      </c>
      <c r="G432">
        <v>88.292380952381</v>
      </c>
      <c r="H432">
        <v>65.3119047619048</v>
      </c>
    </row>
    <row r="433" spans="1:8">
      <c r="A433">
        <v>431</v>
      </c>
      <c r="B433">
        <v>2.38662820512821</v>
      </c>
      <c r="C433">
        <v>268.39380952381</v>
      </c>
      <c r="D433">
        <v>187.031190476191</v>
      </c>
      <c r="E433">
        <v>163.67380952381</v>
      </c>
      <c r="F433">
        <v>103.120952380953</v>
      </c>
      <c r="G433">
        <v>88.4904761904763</v>
      </c>
      <c r="H433">
        <v>65.325</v>
      </c>
    </row>
    <row r="434" spans="1:8">
      <c r="A434">
        <v>432</v>
      </c>
      <c r="B434">
        <v>2.36586013986015</v>
      </c>
      <c r="C434">
        <v>268.305714285714</v>
      </c>
      <c r="D434">
        <v>187.139523809524</v>
      </c>
      <c r="E434">
        <v>163.902857142857</v>
      </c>
      <c r="F434">
        <v>103.133333333333</v>
      </c>
      <c r="G434">
        <v>88.6885714285715</v>
      </c>
      <c r="H434">
        <v>65.3380952380953</v>
      </c>
    </row>
    <row r="435" spans="1:8">
      <c r="A435">
        <v>433</v>
      </c>
      <c r="B435">
        <v>2.3535104895105</v>
      </c>
      <c r="C435">
        <v>268.215238095238</v>
      </c>
      <c r="D435">
        <v>187.235238095238</v>
      </c>
      <c r="E435">
        <v>164.135476190476</v>
      </c>
      <c r="F435">
        <v>103.140476190476</v>
      </c>
      <c r="G435">
        <v>88.8116666666667</v>
      </c>
      <c r="H435">
        <v>65.3342857142858</v>
      </c>
    </row>
    <row r="436" spans="1:8">
      <c r="A436">
        <v>434</v>
      </c>
      <c r="B436">
        <v>2.33071212121213</v>
      </c>
      <c r="C436">
        <v>268.124761904762</v>
      </c>
      <c r="D436">
        <v>187.330952380953</v>
      </c>
      <c r="E436">
        <v>164.368095238095</v>
      </c>
      <c r="F436">
        <v>103.147619047619</v>
      </c>
      <c r="G436">
        <v>88.934761904762</v>
      </c>
      <c r="H436">
        <v>65.3304761904762</v>
      </c>
    </row>
    <row r="437" spans="1:8">
      <c r="A437">
        <v>435</v>
      </c>
      <c r="B437">
        <v>2.31023776223777</v>
      </c>
      <c r="C437">
        <v>268.047619047619</v>
      </c>
      <c r="D437">
        <v>187.393095238095</v>
      </c>
      <c r="E437">
        <v>164.624761904762</v>
      </c>
      <c r="F437">
        <v>103.165714285714</v>
      </c>
      <c r="G437">
        <v>89.0285714285715</v>
      </c>
      <c r="H437">
        <v>65.3354761904762</v>
      </c>
    </row>
    <row r="438" spans="1:8">
      <c r="A438">
        <v>436</v>
      </c>
      <c r="B438">
        <v>2.28548251748252</v>
      </c>
      <c r="C438">
        <v>267.970476190476</v>
      </c>
      <c r="D438">
        <v>187.455238095238</v>
      </c>
      <c r="E438">
        <v>164.881428571429</v>
      </c>
      <c r="F438">
        <v>103.18380952381</v>
      </c>
      <c r="G438">
        <v>89.122380952381</v>
      </c>
      <c r="H438">
        <v>65.3404761904762</v>
      </c>
    </row>
    <row r="439" spans="1:8">
      <c r="A439">
        <v>437</v>
      </c>
      <c r="B439">
        <v>2.25644172494173</v>
      </c>
      <c r="C439">
        <v>267.892619047619</v>
      </c>
      <c r="D439">
        <v>187.496428571429</v>
      </c>
      <c r="E439">
        <v>165.185952380952</v>
      </c>
      <c r="F439">
        <v>103.208571428572</v>
      </c>
      <c r="G439">
        <v>89.1721428571429</v>
      </c>
      <c r="H439">
        <v>65.3464285714286</v>
      </c>
    </row>
    <row r="440" spans="1:8">
      <c r="A440">
        <v>438</v>
      </c>
      <c r="B440">
        <v>2.22710722610723</v>
      </c>
      <c r="C440">
        <v>267.814761904762</v>
      </c>
      <c r="D440">
        <v>187.537619047619</v>
      </c>
      <c r="E440">
        <v>165.490476190476</v>
      </c>
      <c r="F440">
        <v>103.233333333333</v>
      </c>
      <c r="G440">
        <v>89.2219047619048</v>
      </c>
      <c r="H440">
        <v>65.352380952381</v>
      </c>
    </row>
    <row r="441" spans="1:8">
      <c r="A441">
        <v>439</v>
      </c>
      <c r="B441">
        <v>2.2143006993007</v>
      </c>
      <c r="C441">
        <v>267.719285714286</v>
      </c>
      <c r="D441">
        <v>187.6</v>
      </c>
      <c r="E441">
        <v>165.778095238095</v>
      </c>
      <c r="F441">
        <v>103.26380952381</v>
      </c>
      <c r="G441">
        <v>89.1509523809524</v>
      </c>
      <c r="H441">
        <v>65.3778571428572</v>
      </c>
    </row>
    <row r="442" spans="1:8">
      <c r="A442">
        <v>440</v>
      </c>
      <c r="B442">
        <v>2.19656410256411</v>
      </c>
      <c r="C442">
        <v>267.62380952381</v>
      </c>
      <c r="D442">
        <v>187.662380952381</v>
      </c>
      <c r="E442">
        <v>166.065714285714</v>
      </c>
      <c r="F442">
        <v>103.294285714286</v>
      </c>
      <c r="G442">
        <v>89.0800000000001</v>
      </c>
      <c r="H442">
        <v>65.4033333333334</v>
      </c>
    </row>
    <row r="443" spans="1:8">
      <c r="A443">
        <v>441</v>
      </c>
      <c r="B443">
        <v>2.19079836829837</v>
      </c>
      <c r="C443">
        <v>267.531428571429</v>
      </c>
      <c r="D443">
        <v>187.737380952381</v>
      </c>
      <c r="E443">
        <v>166.353095238095</v>
      </c>
      <c r="F443">
        <v>103.338095238095</v>
      </c>
      <c r="G443">
        <v>89.0130952380953</v>
      </c>
      <c r="H443">
        <v>65.4345238095239</v>
      </c>
    </row>
    <row r="444" spans="1:8">
      <c r="A444">
        <v>442</v>
      </c>
      <c r="B444">
        <v>2.1925104895105</v>
      </c>
      <c r="C444">
        <v>267.439047619048</v>
      </c>
      <c r="D444">
        <v>187.812380952381</v>
      </c>
      <c r="E444">
        <v>166.640476190476</v>
      </c>
      <c r="F444">
        <v>103.381904761905</v>
      </c>
      <c r="G444">
        <v>88.9461904761905</v>
      </c>
      <c r="H444">
        <v>65.4657142857143</v>
      </c>
    </row>
    <row r="445" spans="1:8">
      <c r="A445">
        <v>443</v>
      </c>
      <c r="B445">
        <v>2.20297086247087</v>
      </c>
      <c r="C445">
        <v>267.351666666667</v>
      </c>
      <c r="D445">
        <v>187.905714285714</v>
      </c>
      <c r="E445">
        <v>166.947619047619</v>
      </c>
      <c r="F445">
        <v>103.428095238095</v>
      </c>
      <c r="G445">
        <v>88.9778571428572</v>
      </c>
      <c r="H445">
        <v>65.4971428571429</v>
      </c>
    </row>
    <row r="446" spans="1:8">
      <c r="A446">
        <v>444</v>
      </c>
      <c r="B446">
        <v>2.20881701631702</v>
      </c>
      <c r="C446">
        <v>267.264285714286</v>
      </c>
      <c r="D446">
        <v>187.999047619048</v>
      </c>
      <c r="E446">
        <v>167.254761904762</v>
      </c>
      <c r="F446">
        <v>103.474285714286</v>
      </c>
      <c r="G446">
        <v>89.0095238095239</v>
      </c>
      <c r="H446">
        <v>65.5285714285715</v>
      </c>
    </row>
    <row r="447" spans="1:8">
      <c r="A447">
        <v>445</v>
      </c>
      <c r="B447">
        <v>2.22189393939394</v>
      </c>
      <c r="C447">
        <v>267.176428571429</v>
      </c>
      <c r="D447">
        <v>188.109285714286</v>
      </c>
      <c r="E447">
        <v>167.519047619048</v>
      </c>
      <c r="F447">
        <v>103.51380952381</v>
      </c>
      <c r="G447">
        <v>89.1654761904763</v>
      </c>
      <c r="H447">
        <v>65.5692857142858</v>
      </c>
    </row>
    <row r="448" spans="1:8">
      <c r="A448">
        <v>446</v>
      </c>
      <c r="B448">
        <v>2.2393414918415</v>
      </c>
      <c r="C448">
        <v>267.088571428572</v>
      </c>
      <c r="D448">
        <v>188.219523809524</v>
      </c>
      <c r="E448">
        <v>167.783333333333</v>
      </c>
      <c r="F448">
        <v>103.553333333333</v>
      </c>
      <c r="G448">
        <v>89.3214285714286</v>
      </c>
      <c r="H448">
        <v>65.6100000000001</v>
      </c>
    </row>
    <row r="449" spans="1:8">
      <c r="A449">
        <v>447</v>
      </c>
      <c r="B449">
        <v>2.25781585081586</v>
      </c>
      <c r="C449">
        <v>267.017619047619</v>
      </c>
      <c r="D449">
        <v>188.324047619048</v>
      </c>
      <c r="E449">
        <v>168.025714285714</v>
      </c>
      <c r="F449">
        <v>103.594047619048</v>
      </c>
      <c r="G449">
        <v>89.4954761904763</v>
      </c>
      <c r="H449">
        <v>65.6452380952381</v>
      </c>
    </row>
    <row r="450" spans="1:8">
      <c r="A450">
        <v>448</v>
      </c>
      <c r="B450">
        <v>2.27371678321679</v>
      </c>
      <c r="C450">
        <v>266.946666666667</v>
      </c>
      <c r="D450">
        <v>188.428571428572</v>
      </c>
      <c r="E450">
        <v>168.268095238095</v>
      </c>
      <c r="F450">
        <v>103.634761904762</v>
      </c>
      <c r="G450">
        <v>89.6695238095239</v>
      </c>
      <c r="H450">
        <v>65.6804761904762</v>
      </c>
    </row>
    <row r="451" spans="1:8">
      <c r="A451">
        <v>449</v>
      </c>
      <c r="B451">
        <v>2.28402447552448</v>
      </c>
      <c r="C451">
        <v>266.875476190476</v>
      </c>
      <c r="D451">
        <v>188.543571428572</v>
      </c>
      <c r="E451">
        <v>168.532380952381</v>
      </c>
      <c r="F451">
        <v>103.683571428571</v>
      </c>
      <c r="G451">
        <v>89.8126190476191</v>
      </c>
      <c r="H451">
        <v>65.7050000000001</v>
      </c>
    </row>
    <row r="452" spans="1:8">
      <c r="A452">
        <v>450</v>
      </c>
      <c r="B452">
        <v>2.28786013986015</v>
      </c>
      <c r="C452">
        <v>266.804285714286</v>
      </c>
      <c r="D452">
        <v>188.658571428572</v>
      </c>
      <c r="E452">
        <v>168.796666666667</v>
      </c>
      <c r="F452">
        <v>103.732380952381</v>
      </c>
      <c r="G452">
        <v>89.9557142857144</v>
      </c>
      <c r="H452">
        <v>65.7295238095239</v>
      </c>
    </row>
    <row r="453" spans="1:8">
      <c r="A453">
        <v>451</v>
      </c>
      <c r="B453">
        <v>2.28781701631702</v>
      </c>
      <c r="C453">
        <v>266.725</v>
      </c>
      <c r="D453">
        <v>188.802619047619</v>
      </c>
      <c r="E453">
        <v>169.030952380952</v>
      </c>
      <c r="F453">
        <v>103.778571428571</v>
      </c>
      <c r="G453">
        <v>90.0190476190477</v>
      </c>
      <c r="H453">
        <v>65.7383333333334</v>
      </c>
    </row>
    <row r="454" spans="1:8">
      <c r="A454">
        <v>452</v>
      </c>
      <c r="B454">
        <v>2.28877272727273</v>
      </c>
      <c r="C454">
        <v>266.645714285715</v>
      </c>
      <c r="D454">
        <v>188.946666666667</v>
      </c>
      <c r="E454">
        <v>169.265238095238</v>
      </c>
      <c r="F454">
        <v>103.824761904762</v>
      </c>
      <c r="G454">
        <v>90.082380952381</v>
      </c>
      <c r="H454">
        <v>65.7471428571429</v>
      </c>
    </row>
    <row r="455" spans="1:8">
      <c r="A455">
        <v>453</v>
      </c>
      <c r="B455">
        <v>2.2923344988345</v>
      </c>
      <c r="C455">
        <v>266.576190476191</v>
      </c>
      <c r="D455">
        <v>189.084047619048</v>
      </c>
      <c r="E455">
        <v>169.506666666667</v>
      </c>
      <c r="F455">
        <v>103.874761904762</v>
      </c>
      <c r="G455">
        <v>89.9814285714286</v>
      </c>
      <c r="H455">
        <v>65.7559523809524</v>
      </c>
    </row>
    <row r="456" spans="1:8">
      <c r="A456">
        <v>454</v>
      </c>
      <c r="B456">
        <v>2.29618531468532</v>
      </c>
      <c r="C456">
        <v>266.506666666667</v>
      </c>
      <c r="D456">
        <v>189.221428571429</v>
      </c>
      <c r="E456">
        <v>169.748095238095</v>
      </c>
      <c r="F456">
        <v>103.924761904762</v>
      </c>
      <c r="G456">
        <v>89.8804761904763</v>
      </c>
      <c r="H456">
        <v>65.7647619047619</v>
      </c>
    </row>
    <row r="457" spans="1:8">
      <c r="A457">
        <v>455</v>
      </c>
      <c r="B457">
        <v>2.29541491841492</v>
      </c>
      <c r="C457">
        <v>266.439285714286</v>
      </c>
      <c r="D457">
        <v>189.365714285714</v>
      </c>
      <c r="E457">
        <v>170.020238095238</v>
      </c>
      <c r="F457">
        <v>103.975952380952</v>
      </c>
      <c r="G457">
        <v>89.8050000000001</v>
      </c>
      <c r="H457">
        <v>65.785</v>
      </c>
    </row>
    <row r="458" spans="1:8">
      <c r="A458">
        <v>456</v>
      </c>
      <c r="B458">
        <v>2.29039743589744</v>
      </c>
      <c r="C458">
        <v>266.371904761905</v>
      </c>
      <c r="D458">
        <v>189.51</v>
      </c>
      <c r="E458">
        <v>170.292380952381</v>
      </c>
      <c r="F458">
        <v>104.027142857143</v>
      </c>
      <c r="G458">
        <v>89.7295238095239</v>
      </c>
      <c r="H458">
        <v>65.8052380952381</v>
      </c>
    </row>
    <row r="459" spans="1:8">
      <c r="A459">
        <v>457</v>
      </c>
      <c r="B459">
        <v>2.28932400932401</v>
      </c>
      <c r="C459">
        <v>266.303095238096</v>
      </c>
      <c r="D459">
        <v>189.657380952381</v>
      </c>
      <c r="E459">
        <v>170.583333333334</v>
      </c>
      <c r="F459">
        <v>104.069523809524</v>
      </c>
      <c r="G459">
        <v>89.6950000000001</v>
      </c>
      <c r="H459">
        <v>65.8338095238096</v>
      </c>
    </row>
    <row r="460" spans="1:8">
      <c r="A460">
        <v>458</v>
      </c>
      <c r="B460">
        <v>2.29189277389278</v>
      </c>
      <c r="C460">
        <v>266.234285714286</v>
      </c>
      <c r="D460">
        <v>189.804761904762</v>
      </c>
      <c r="E460">
        <v>170.874285714286</v>
      </c>
      <c r="F460">
        <v>104.111904761905</v>
      </c>
      <c r="G460">
        <v>89.6604761904763</v>
      </c>
      <c r="H460">
        <v>65.862380952381</v>
      </c>
    </row>
    <row r="461" spans="1:8">
      <c r="A461">
        <v>459</v>
      </c>
      <c r="B461">
        <v>2.30336946386947</v>
      </c>
      <c r="C461">
        <v>266.164285714286</v>
      </c>
      <c r="D461">
        <v>189.932619047619</v>
      </c>
      <c r="E461">
        <v>171.159285714286</v>
      </c>
      <c r="F461">
        <v>104.154285714286</v>
      </c>
      <c r="G461">
        <v>89.7704761904763</v>
      </c>
      <c r="H461">
        <v>65.8654761904762</v>
      </c>
    </row>
    <row r="462" spans="1:8">
      <c r="A462">
        <v>460</v>
      </c>
      <c r="B462">
        <v>2.31824475524476</v>
      </c>
      <c r="C462">
        <v>266.094285714286</v>
      </c>
      <c r="D462">
        <v>190.060476190476</v>
      </c>
      <c r="E462">
        <v>171.444285714286</v>
      </c>
      <c r="F462">
        <v>104.196666666667</v>
      </c>
      <c r="G462">
        <v>89.8804761904763</v>
      </c>
      <c r="H462">
        <v>65.8685714285715</v>
      </c>
    </row>
    <row r="463" spans="1:8">
      <c r="A463">
        <v>461</v>
      </c>
      <c r="B463">
        <v>2.331337995338</v>
      </c>
      <c r="C463">
        <v>266.028095238095</v>
      </c>
      <c r="D463">
        <v>190.179047619048</v>
      </c>
      <c r="E463">
        <v>171.738571428572</v>
      </c>
      <c r="F463">
        <v>104.247380952381</v>
      </c>
      <c r="G463">
        <v>90.0785714285715</v>
      </c>
      <c r="H463">
        <v>65.8478571428572</v>
      </c>
    </row>
    <row r="464" spans="1:8">
      <c r="A464">
        <v>462</v>
      </c>
      <c r="B464">
        <v>2.34132051282052</v>
      </c>
      <c r="C464">
        <v>265.961904761905</v>
      </c>
      <c r="D464">
        <v>190.297619047619</v>
      </c>
      <c r="E464">
        <v>172.032857142857</v>
      </c>
      <c r="F464">
        <v>104.298095238095</v>
      </c>
      <c r="G464">
        <v>90.2766666666667</v>
      </c>
      <c r="H464">
        <v>65.8271428571429</v>
      </c>
    </row>
    <row r="465" spans="1:8">
      <c r="A465">
        <v>463</v>
      </c>
      <c r="B465">
        <v>2.34386363636364</v>
      </c>
      <c r="C465">
        <v>265.895</v>
      </c>
      <c r="D465">
        <v>190.421428571429</v>
      </c>
      <c r="E465">
        <v>172.321190476191</v>
      </c>
      <c r="F465">
        <v>104.342619047619</v>
      </c>
      <c r="G465">
        <v>90.4940476190477</v>
      </c>
      <c r="H465">
        <v>65.8207142857143</v>
      </c>
    </row>
    <row r="466" spans="1:8">
      <c r="A466">
        <v>464</v>
      </c>
      <c r="B466">
        <v>2.34663986013987</v>
      </c>
      <c r="C466">
        <v>265.828095238096</v>
      </c>
      <c r="D466">
        <v>190.545238095238</v>
      </c>
      <c r="E466">
        <v>172.609523809524</v>
      </c>
      <c r="F466">
        <v>104.387142857143</v>
      </c>
      <c r="G466">
        <v>90.7114285714286</v>
      </c>
      <c r="H466">
        <v>65.8142857142858</v>
      </c>
    </row>
    <row r="467" spans="1:8">
      <c r="A467">
        <v>465</v>
      </c>
      <c r="B467">
        <v>2.33993006993008</v>
      </c>
      <c r="C467">
        <v>265.757380952381</v>
      </c>
      <c r="D467">
        <v>190.650476190476</v>
      </c>
      <c r="E467">
        <v>172.870238095238</v>
      </c>
      <c r="F467">
        <v>104.435238095238</v>
      </c>
      <c r="G467">
        <v>90.8752380952382</v>
      </c>
      <c r="H467">
        <v>65.8511904761905</v>
      </c>
    </row>
    <row r="468" spans="1:8">
      <c r="A468">
        <v>466</v>
      </c>
      <c r="B468">
        <v>2.32427622377623</v>
      </c>
      <c r="C468">
        <v>265.686666666667</v>
      </c>
      <c r="D468">
        <v>190.755714285714</v>
      </c>
      <c r="E468">
        <v>173.130952380952</v>
      </c>
      <c r="F468">
        <v>104.483333333333</v>
      </c>
      <c r="G468">
        <v>91.0390476190477</v>
      </c>
      <c r="H468">
        <v>65.8880952380953</v>
      </c>
    </row>
    <row r="469" spans="1:8">
      <c r="A469">
        <v>467</v>
      </c>
      <c r="B469">
        <v>2.30737062937063</v>
      </c>
      <c r="C469">
        <v>265.617619047619</v>
      </c>
      <c r="D469">
        <v>190.879761904762</v>
      </c>
      <c r="E469">
        <v>173.37880952381</v>
      </c>
      <c r="F469">
        <v>104.541666666667</v>
      </c>
      <c r="G469">
        <v>91.0464285714286</v>
      </c>
      <c r="H469">
        <v>65.9521428571429</v>
      </c>
    </row>
    <row r="470" spans="1:8">
      <c r="A470">
        <v>468</v>
      </c>
      <c r="B470">
        <v>2.29936013986015</v>
      </c>
      <c r="C470">
        <v>265.548571428572</v>
      </c>
      <c r="D470">
        <v>191.00380952381</v>
      </c>
      <c r="E470">
        <v>173.626666666667</v>
      </c>
      <c r="F470">
        <v>104.6</v>
      </c>
      <c r="G470">
        <v>91.0538095238096</v>
      </c>
      <c r="H470">
        <v>66.0161904761905</v>
      </c>
    </row>
    <row r="471" spans="1:8">
      <c r="A471">
        <v>469</v>
      </c>
      <c r="B471">
        <v>2.30018881118882</v>
      </c>
      <c r="C471">
        <v>265.478095238095</v>
      </c>
      <c r="D471">
        <v>191.157619047619</v>
      </c>
      <c r="E471">
        <v>173.880714285714</v>
      </c>
      <c r="F471">
        <v>104.656190476191</v>
      </c>
      <c r="G471">
        <v>90.9390476190477</v>
      </c>
      <c r="H471">
        <v>66.1030952380953</v>
      </c>
    </row>
    <row r="472" spans="1:8">
      <c r="A472">
        <v>470</v>
      </c>
      <c r="B472">
        <v>2.30332284382285</v>
      </c>
      <c r="C472">
        <v>265.407619047619</v>
      </c>
      <c r="D472">
        <v>191.311428571429</v>
      </c>
      <c r="E472">
        <v>174.134761904762</v>
      </c>
      <c r="F472">
        <v>104.712380952381</v>
      </c>
      <c r="G472">
        <v>90.8242857142858</v>
      </c>
      <c r="H472">
        <v>66.1900000000001</v>
      </c>
    </row>
    <row r="473" spans="1:8">
      <c r="A473">
        <v>471</v>
      </c>
      <c r="B473">
        <v>2.29907342657343</v>
      </c>
      <c r="C473">
        <v>265.325238095238</v>
      </c>
      <c r="D473">
        <v>191.463095238095</v>
      </c>
      <c r="E473">
        <v>174.341666666667</v>
      </c>
      <c r="F473">
        <v>104.777619047619</v>
      </c>
      <c r="G473">
        <v>90.7242857142858</v>
      </c>
      <c r="H473">
        <v>66.2619047619048</v>
      </c>
    </row>
    <row r="474" spans="1:8">
      <c r="A474">
        <v>472</v>
      </c>
      <c r="B474">
        <v>2.28573426573427</v>
      </c>
      <c r="C474">
        <v>265.242857142857</v>
      </c>
      <c r="D474">
        <v>191.614761904762</v>
      </c>
      <c r="E474">
        <v>174.548571428572</v>
      </c>
      <c r="F474">
        <v>104.842857142857</v>
      </c>
      <c r="G474">
        <v>90.6242857142858</v>
      </c>
      <c r="H474">
        <v>66.3338095238096</v>
      </c>
    </row>
    <row r="475" spans="1:8">
      <c r="A475">
        <v>473</v>
      </c>
      <c r="B475">
        <v>2.26546037296038</v>
      </c>
      <c r="C475">
        <v>265.169047619048</v>
      </c>
      <c r="D475">
        <v>191.757857142857</v>
      </c>
      <c r="E475">
        <v>174.731428571429</v>
      </c>
      <c r="F475">
        <v>104.909523809524</v>
      </c>
      <c r="G475">
        <v>90.6638095238096</v>
      </c>
      <c r="H475">
        <v>66.379761904762</v>
      </c>
    </row>
    <row r="476" spans="1:8">
      <c r="A476">
        <v>474</v>
      </c>
      <c r="B476">
        <v>2.24516317016318</v>
      </c>
      <c r="C476">
        <v>265.095238095238</v>
      </c>
      <c r="D476">
        <v>191.900952380953</v>
      </c>
      <c r="E476">
        <v>174.914285714286</v>
      </c>
      <c r="F476">
        <v>104.976190476191</v>
      </c>
      <c r="G476">
        <v>90.7033333333334</v>
      </c>
      <c r="H476">
        <v>66.4257142857143</v>
      </c>
    </row>
    <row r="477" spans="1:8">
      <c r="A477">
        <v>475</v>
      </c>
      <c r="B477">
        <v>2.23595337995339</v>
      </c>
      <c r="C477">
        <v>265.022857142857</v>
      </c>
      <c r="D477">
        <v>192.036190476191</v>
      </c>
      <c r="E477">
        <v>175.092857142857</v>
      </c>
      <c r="F477">
        <v>105.031904761905</v>
      </c>
      <c r="G477">
        <v>90.8040476190477</v>
      </c>
      <c r="H477">
        <v>66.4709523809524</v>
      </c>
    </row>
    <row r="478" spans="1:8">
      <c r="A478">
        <v>476</v>
      </c>
      <c r="B478">
        <v>2.21628205128206</v>
      </c>
      <c r="C478">
        <v>264.950476190476</v>
      </c>
      <c r="D478">
        <v>192.171428571429</v>
      </c>
      <c r="E478">
        <v>175.271428571429</v>
      </c>
      <c r="F478">
        <v>105.087619047619</v>
      </c>
      <c r="G478">
        <v>90.904761904762</v>
      </c>
      <c r="H478">
        <v>66.5161904761905</v>
      </c>
    </row>
    <row r="479" spans="1:8">
      <c r="A479">
        <v>477</v>
      </c>
      <c r="B479">
        <v>2.19441958041959</v>
      </c>
      <c r="C479">
        <v>264.865</v>
      </c>
      <c r="D479">
        <v>192.271428571429</v>
      </c>
      <c r="E479">
        <v>175.404285714286</v>
      </c>
      <c r="F479">
        <v>105.127142857143</v>
      </c>
      <c r="G479">
        <v>91.1009523809524</v>
      </c>
      <c r="H479">
        <v>66.574761904762</v>
      </c>
    </row>
    <row r="480" spans="1:8">
      <c r="A480">
        <v>478</v>
      </c>
      <c r="B480">
        <v>2.17099650349651</v>
      </c>
      <c r="C480">
        <v>264.779523809524</v>
      </c>
      <c r="D480">
        <v>192.371428571429</v>
      </c>
      <c r="E480">
        <v>175.537142857143</v>
      </c>
      <c r="F480">
        <v>105.166666666667</v>
      </c>
      <c r="G480">
        <v>91.2971428571429</v>
      </c>
      <c r="H480">
        <v>66.6333333333334</v>
      </c>
    </row>
    <row r="481" spans="1:8">
      <c r="A481">
        <v>479</v>
      </c>
      <c r="B481">
        <v>2.15242191142192</v>
      </c>
      <c r="C481">
        <v>264.696666666667</v>
      </c>
      <c r="D481">
        <v>192.460238095238</v>
      </c>
      <c r="E481">
        <v>175.653095238095</v>
      </c>
      <c r="F481">
        <v>105.20880952381</v>
      </c>
      <c r="G481">
        <v>91.3728571428572</v>
      </c>
      <c r="H481">
        <v>66.6671428571429</v>
      </c>
    </row>
    <row r="482" spans="1:8">
      <c r="A482">
        <v>480</v>
      </c>
      <c r="B482">
        <v>2.14368881118882</v>
      </c>
      <c r="C482">
        <v>264.61380952381</v>
      </c>
      <c r="D482">
        <v>192.549047619048</v>
      </c>
      <c r="E482">
        <v>175.769047619048</v>
      </c>
      <c r="F482">
        <v>105.250952380952</v>
      </c>
      <c r="G482">
        <v>91.4485714285715</v>
      </c>
      <c r="H482">
        <v>66.7009523809524</v>
      </c>
    </row>
    <row r="483" spans="1:8">
      <c r="A483">
        <v>481</v>
      </c>
      <c r="B483">
        <v>2.14569347319348</v>
      </c>
      <c r="C483">
        <v>264.52880952381</v>
      </c>
      <c r="D483">
        <v>192.644285714286</v>
      </c>
      <c r="E483">
        <v>175.876190476191</v>
      </c>
      <c r="F483">
        <v>105.285238095238</v>
      </c>
      <c r="G483">
        <v>91.5778571428572</v>
      </c>
      <c r="H483">
        <v>66.7321428571429</v>
      </c>
    </row>
    <row r="484" spans="1:8">
      <c r="A484">
        <v>482</v>
      </c>
      <c r="B484">
        <v>2.15715617715618</v>
      </c>
      <c r="C484">
        <v>264.44380952381</v>
      </c>
      <c r="D484">
        <v>192.739523809524</v>
      </c>
      <c r="E484">
        <v>175.983333333333</v>
      </c>
      <c r="F484">
        <v>105.319523809524</v>
      </c>
      <c r="G484">
        <v>91.7071428571429</v>
      </c>
      <c r="H484">
        <v>66.7633333333334</v>
      </c>
    </row>
    <row r="485" spans="1:8">
      <c r="A485">
        <v>483</v>
      </c>
      <c r="B485">
        <v>2.17954545454546</v>
      </c>
      <c r="C485">
        <v>264.345238095238</v>
      </c>
      <c r="D485">
        <v>192.821190476191</v>
      </c>
      <c r="E485">
        <v>176.060476190476</v>
      </c>
      <c r="F485">
        <v>105.360476190476</v>
      </c>
      <c r="G485">
        <v>91.7421428571429</v>
      </c>
      <c r="H485">
        <v>66.7826190476191</v>
      </c>
    </row>
    <row r="486" spans="1:8">
      <c r="A486">
        <v>484</v>
      </c>
      <c r="B486">
        <v>2.2038041958042</v>
      </c>
      <c r="C486">
        <v>264.246666666667</v>
      </c>
      <c r="D486">
        <v>192.902857142857</v>
      </c>
      <c r="E486">
        <v>176.137619047619</v>
      </c>
      <c r="F486">
        <v>105.401428571429</v>
      </c>
      <c r="G486">
        <v>91.7771428571429</v>
      </c>
      <c r="H486">
        <v>66.8019047619048</v>
      </c>
    </row>
    <row r="487" spans="1:8">
      <c r="A487">
        <v>485</v>
      </c>
      <c r="B487">
        <v>2.22046503496504</v>
      </c>
      <c r="C487">
        <v>264.15380952381</v>
      </c>
      <c r="D487">
        <v>192.988095238095</v>
      </c>
      <c r="E487">
        <v>176.209285714286</v>
      </c>
      <c r="F487">
        <v>105.440476190476</v>
      </c>
      <c r="G487">
        <v>91.8157142857143</v>
      </c>
      <c r="H487">
        <v>66.7985714285715</v>
      </c>
    </row>
    <row r="488" spans="1:8">
      <c r="A488">
        <v>486</v>
      </c>
      <c r="B488">
        <v>2.23262587412588</v>
      </c>
      <c r="C488">
        <v>264.060952380953</v>
      </c>
      <c r="D488">
        <v>193.073333333333</v>
      </c>
      <c r="E488">
        <v>176.280952380952</v>
      </c>
      <c r="F488">
        <v>105.479523809524</v>
      </c>
      <c r="G488">
        <v>91.8542857142858</v>
      </c>
      <c r="H488">
        <v>66.7952380952381</v>
      </c>
    </row>
    <row r="489" spans="1:8">
      <c r="A489">
        <v>487</v>
      </c>
      <c r="B489">
        <v>2.23368181818182</v>
      </c>
      <c r="C489">
        <v>263.96880952381</v>
      </c>
      <c r="D489">
        <v>193.155476190476</v>
      </c>
      <c r="E489">
        <v>176.35880952381</v>
      </c>
      <c r="F489">
        <v>105.515238095238</v>
      </c>
      <c r="G489">
        <v>91.8640476190477</v>
      </c>
      <c r="H489">
        <v>66.7871428571429</v>
      </c>
    </row>
    <row r="490" spans="1:8">
      <c r="A490">
        <v>488</v>
      </c>
      <c r="B490">
        <v>2.23218181818182</v>
      </c>
      <c r="C490">
        <v>263.876666666667</v>
      </c>
      <c r="D490">
        <v>193.237619047619</v>
      </c>
      <c r="E490">
        <v>176.436666666667</v>
      </c>
      <c r="F490">
        <v>105.550952380952</v>
      </c>
      <c r="G490">
        <v>91.8738095238096</v>
      </c>
      <c r="H490">
        <v>66.7790476190477</v>
      </c>
    </row>
    <row r="491" spans="1:8">
      <c r="A491">
        <v>489</v>
      </c>
      <c r="B491">
        <v>2.22849067599068</v>
      </c>
      <c r="C491">
        <v>263.775714285715</v>
      </c>
      <c r="D491">
        <v>193.308571428572</v>
      </c>
      <c r="E491">
        <v>176.510238095238</v>
      </c>
      <c r="F491">
        <v>105.579285714286</v>
      </c>
      <c r="G491">
        <v>91.8802380952382</v>
      </c>
      <c r="H491">
        <v>66.784761904762</v>
      </c>
    </row>
    <row r="492" spans="1:8">
      <c r="A492">
        <v>490</v>
      </c>
      <c r="B492">
        <v>2.22605361305362</v>
      </c>
      <c r="C492">
        <v>263.674761904762</v>
      </c>
      <c r="D492">
        <v>193.379523809524</v>
      </c>
      <c r="E492">
        <v>176.58380952381</v>
      </c>
      <c r="F492">
        <v>105.607619047619</v>
      </c>
      <c r="G492">
        <v>91.8866666666667</v>
      </c>
      <c r="H492">
        <v>66.7904761904763</v>
      </c>
    </row>
    <row r="493" spans="1:8">
      <c r="A493">
        <v>491</v>
      </c>
      <c r="B493">
        <v>2.23079720279721</v>
      </c>
      <c r="C493">
        <v>263.581904761905</v>
      </c>
      <c r="D493">
        <v>193.437857142857</v>
      </c>
      <c r="E493">
        <v>176.659285714286</v>
      </c>
      <c r="F493">
        <v>105.641904761905</v>
      </c>
      <c r="G493">
        <v>91.8859523809525</v>
      </c>
      <c r="H493">
        <v>66.804761904762</v>
      </c>
    </row>
    <row r="494" spans="1:8">
      <c r="A494">
        <v>492</v>
      </c>
      <c r="B494">
        <v>2.23528321678322</v>
      </c>
      <c r="C494">
        <v>263.489047619048</v>
      </c>
      <c r="D494">
        <v>193.496190476191</v>
      </c>
      <c r="E494">
        <v>176.734761904762</v>
      </c>
      <c r="F494">
        <v>105.676190476191</v>
      </c>
      <c r="G494">
        <v>91.8852380952382</v>
      </c>
      <c r="H494">
        <v>66.8190476190477</v>
      </c>
    </row>
    <row r="495" spans="1:8">
      <c r="A495">
        <v>493</v>
      </c>
      <c r="B495">
        <v>2.23593822843823</v>
      </c>
      <c r="C495">
        <v>263.391190476191</v>
      </c>
      <c r="D495">
        <v>193.555952380953</v>
      </c>
      <c r="E495">
        <v>176.817619047619</v>
      </c>
      <c r="F495">
        <v>105.717619047619</v>
      </c>
      <c r="G495">
        <v>92.0028571428572</v>
      </c>
      <c r="H495">
        <v>66.8342857142858</v>
      </c>
    </row>
    <row r="496" spans="1:8">
      <c r="A496">
        <v>494</v>
      </c>
      <c r="B496">
        <v>2.23311655011656</v>
      </c>
      <c r="C496">
        <v>263.293333333334</v>
      </c>
      <c r="D496">
        <v>193.615714285714</v>
      </c>
      <c r="E496">
        <v>176.900476190476</v>
      </c>
      <c r="F496">
        <v>105.759047619048</v>
      </c>
      <c r="G496">
        <v>92.1204761904763</v>
      </c>
      <c r="H496">
        <v>66.8495238095239</v>
      </c>
    </row>
    <row r="497" spans="1:8">
      <c r="A497">
        <v>495</v>
      </c>
      <c r="B497">
        <v>2.22865384615385</v>
      </c>
      <c r="C497">
        <v>263.186428571429</v>
      </c>
      <c r="D497">
        <v>193.675238095238</v>
      </c>
      <c r="E497">
        <v>176.973333333333</v>
      </c>
      <c r="F497">
        <v>105.805</v>
      </c>
      <c r="G497">
        <v>92.1466666666667</v>
      </c>
      <c r="H497">
        <v>66.8702380952381</v>
      </c>
    </row>
    <row r="498" spans="1:8">
      <c r="A498">
        <v>496</v>
      </c>
      <c r="B498">
        <v>2.22781002331003</v>
      </c>
      <c r="C498">
        <v>263.079523809524</v>
      </c>
      <c r="D498">
        <v>193.734761904762</v>
      </c>
      <c r="E498">
        <v>177.046190476191</v>
      </c>
      <c r="F498">
        <v>105.850952380952</v>
      </c>
      <c r="G498">
        <v>92.1728571428572</v>
      </c>
      <c r="H498">
        <v>66.8909523809524</v>
      </c>
    </row>
    <row r="499" spans="1:8">
      <c r="A499">
        <v>497</v>
      </c>
      <c r="B499">
        <v>2.23040675990676</v>
      </c>
      <c r="C499">
        <v>262.980952380952</v>
      </c>
      <c r="D499">
        <v>193.797142857143</v>
      </c>
      <c r="E499">
        <v>177.114285714286</v>
      </c>
      <c r="F499">
        <v>105.898571428572</v>
      </c>
      <c r="G499">
        <v>92.1176190476191</v>
      </c>
      <c r="H499">
        <v>66.9095238095239</v>
      </c>
    </row>
    <row r="500" spans="1:8">
      <c r="A500">
        <v>498</v>
      </c>
      <c r="B500">
        <v>2.23032400932401</v>
      </c>
      <c r="C500">
        <v>262.882380952381</v>
      </c>
      <c r="D500">
        <v>193.859523809524</v>
      </c>
      <c r="E500">
        <v>177.182380952381</v>
      </c>
      <c r="F500">
        <v>105.946190476191</v>
      </c>
      <c r="G500">
        <v>92.062380952381</v>
      </c>
      <c r="H500">
        <v>66.9280952380953</v>
      </c>
    </row>
    <row r="501" spans="1:8">
      <c r="A501">
        <v>499</v>
      </c>
      <c r="B501">
        <v>2.22827505827506</v>
      </c>
      <c r="C501">
        <v>262.785476190476</v>
      </c>
      <c r="D501">
        <v>193.913333333333</v>
      </c>
      <c r="E501">
        <v>177.255238095238</v>
      </c>
      <c r="F501">
        <v>105.996428571429</v>
      </c>
      <c r="G501">
        <v>92.1052380952382</v>
      </c>
      <c r="H501">
        <v>66.937380952381</v>
      </c>
    </row>
    <row r="502" spans="1:8">
      <c r="A502">
        <v>500</v>
      </c>
      <c r="B502">
        <v>2.21953613053614</v>
      </c>
      <c r="C502">
        <v>262.688571428572</v>
      </c>
      <c r="D502">
        <v>193.967142857143</v>
      </c>
      <c r="E502">
        <v>177.328095238095</v>
      </c>
      <c r="F502">
        <v>106.046666666667</v>
      </c>
      <c r="G502">
        <v>92.1480952380953</v>
      </c>
      <c r="H502">
        <v>66.9466666666667</v>
      </c>
    </row>
    <row r="503" spans="1:8">
      <c r="A503">
        <v>501</v>
      </c>
      <c r="B503">
        <v>2.20933333333334</v>
      </c>
      <c r="C503">
        <v>262.587142857143</v>
      </c>
      <c r="D503">
        <v>194.019761904762</v>
      </c>
      <c r="E503">
        <v>177.397142857143</v>
      </c>
      <c r="F503">
        <v>106.096190476191</v>
      </c>
      <c r="G503">
        <v>92.2619047619048</v>
      </c>
      <c r="H503">
        <v>66.962380952381</v>
      </c>
    </row>
    <row r="504" spans="1:8">
      <c r="A504">
        <v>502</v>
      </c>
      <c r="B504">
        <v>2.2004696969697</v>
      </c>
      <c r="C504">
        <v>262.485714285714</v>
      </c>
      <c r="D504">
        <v>194.072380952381</v>
      </c>
      <c r="E504">
        <v>177.466190476191</v>
      </c>
      <c r="F504">
        <v>106.145714285714</v>
      </c>
      <c r="G504">
        <v>92.3757142857144</v>
      </c>
      <c r="H504">
        <v>66.9780952380953</v>
      </c>
    </row>
    <row r="505" spans="1:8">
      <c r="A505">
        <v>503</v>
      </c>
      <c r="B505">
        <v>2.18540792540793</v>
      </c>
      <c r="C505">
        <v>262.395</v>
      </c>
      <c r="D505">
        <v>194.116428571429</v>
      </c>
      <c r="E505">
        <v>177.534761904762</v>
      </c>
      <c r="F505">
        <v>106.197857142857</v>
      </c>
      <c r="G505">
        <v>92.4190476190477</v>
      </c>
      <c r="H505">
        <v>67.0035714285715</v>
      </c>
    </row>
    <row r="506" spans="1:8">
      <c r="A506">
        <v>504</v>
      </c>
      <c r="B506">
        <v>2.15875291375292</v>
      </c>
      <c r="C506">
        <v>262.304285714286</v>
      </c>
      <c r="D506">
        <v>194.160476190476</v>
      </c>
      <c r="E506">
        <v>177.603333333333</v>
      </c>
      <c r="F506">
        <v>106.25</v>
      </c>
      <c r="G506">
        <v>92.462380952381</v>
      </c>
      <c r="H506">
        <v>67.0290476190477</v>
      </c>
    </row>
    <row r="507" spans="1:8">
      <c r="A507">
        <v>505</v>
      </c>
      <c r="B507">
        <v>2.14041258741259</v>
      </c>
      <c r="C507">
        <v>262.210238095238</v>
      </c>
      <c r="D507">
        <v>194.211904761905</v>
      </c>
      <c r="E507">
        <v>177.688333333334</v>
      </c>
      <c r="F507">
        <v>106.310952380952</v>
      </c>
      <c r="G507">
        <v>92.5783333333334</v>
      </c>
      <c r="H507">
        <v>67.0488095238096</v>
      </c>
    </row>
    <row r="508" spans="1:8">
      <c r="A508">
        <v>506</v>
      </c>
      <c r="B508">
        <v>2.10549067599068</v>
      </c>
      <c r="C508">
        <v>262.116190476191</v>
      </c>
      <c r="D508">
        <v>194.263333333333</v>
      </c>
      <c r="E508">
        <v>177.773333333334</v>
      </c>
      <c r="F508">
        <v>106.371904761905</v>
      </c>
      <c r="G508">
        <v>92.6942857142858</v>
      </c>
      <c r="H508">
        <v>67.0685714285715</v>
      </c>
    </row>
    <row r="509" spans="1:8">
      <c r="A509">
        <v>507</v>
      </c>
      <c r="B509">
        <v>2.07071794871795</v>
      </c>
      <c r="C509">
        <v>262.017142857143</v>
      </c>
      <c r="D509">
        <v>194.320952380952</v>
      </c>
      <c r="E509">
        <v>177.853571428572</v>
      </c>
      <c r="F509">
        <v>106.422142857143</v>
      </c>
      <c r="G509">
        <v>92.8264285714286</v>
      </c>
      <c r="H509">
        <v>67.1078571428572</v>
      </c>
    </row>
    <row r="510" spans="1:8">
      <c r="A510">
        <v>508</v>
      </c>
      <c r="B510">
        <v>2.04077738927739</v>
      </c>
      <c r="C510">
        <v>261.918095238095</v>
      </c>
      <c r="D510">
        <v>194.378571428571</v>
      </c>
      <c r="E510">
        <v>177.93380952381</v>
      </c>
      <c r="F510">
        <v>106.472380952381</v>
      </c>
      <c r="G510">
        <v>92.9585714285715</v>
      </c>
      <c r="H510">
        <v>67.1471428571429</v>
      </c>
    </row>
    <row r="511" spans="1:8">
      <c r="A511">
        <v>509</v>
      </c>
      <c r="B511">
        <v>2.01370862470863</v>
      </c>
      <c r="C511">
        <v>261.829047619048</v>
      </c>
      <c r="D511">
        <v>194.429523809524</v>
      </c>
      <c r="E511">
        <v>178.01</v>
      </c>
      <c r="F511">
        <v>106.515952380952</v>
      </c>
      <c r="G511">
        <v>92.952380952381</v>
      </c>
      <c r="H511">
        <v>67.195</v>
      </c>
    </row>
    <row r="512" spans="1:8">
      <c r="A512">
        <v>510</v>
      </c>
      <c r="B512">
        <v>1.98968881118882</v>
      </c>
      <c r="C512">
        <v>261.74</v>
      </c>
      <c r="D512">
        <v>194.480476190476</v>
      </c>
      <c r="E512">
        <v>178.086190476191</v>
      </c>
      <c r="F512">
        <v>106.559523809524</v>
      </c>
      <c r="G512">
        <v>92.9461904761906</v>
      </c>
      <c r="H512">
        <v>67.2428571428572</v>
      </c>
    </row>
    <row r="513" spans="1:8">
      <c r="A513">
        <v>511</v>
      </c>
      <c r="B513">
        <v>1.98364801864802</v>
      </c>
      <c r="C513">
        <v>261.649523809524</v>
      </c>
      <c r="D513">
        <v>194.531666666667</v>
      </c>
      <c r="E513">
        <v>178.154285714286</v>
      </c>
      <c r="F513">
        <v>106.602142857143</v>
      </c>
      <c r="G513">
        <v>93.0107142857144</v>
      </c>
      <c r="H513">
        <v>67.2792857142858</v>
      </c>
    </row>
    <row r="514" spans="1:8">
      <c r="A514">
        <v>512</v>
      </c>
      <c r="B514">
        <v>1.97509790209791</v>
      </c>
      <c r="C514">
        <v>261.559047619048</v>
      </c>
      <c r="D514">
        <v>194.582857142857</v>
      </c>
      <c r="E514">
        <v>178.222380952381</v>
      </c>
      <c r="F514">
        <v>106.644761904762</v>
      </c>
      <c r="G514">
        <v>93.0752380952382</v>
      </c>
      <c r="H514">
        <v>67.3157142857143</v>
      </c>
    </row>
    <row r="515" spans="1:8">
      <c r="A515">
        <v>513</v>
      </c>
      <c r="B515">
        <v>1.97148601398602</v>
      </c>
      <c r="C515">
        <v>261.459285714286</v>
      </c>
      <c r="D515">
        <v>194.649523809524</v>
      </c>
      <c r="E515">
        <v>178.276190476191</v>
      </c>
      <c r="F515">
        <v>106.684761904762</v>
      </c>
      <c r="G515">
        <v>93.214761904762</v>
      </c>
      <c r="H515">
        <v>67.3240476190477</v>
      </c>
    </row>
    <row r="516" spans="1:8">
      <c r="A516">
        <v>514</v>
      </c>
      <c r="B516">
        <v>1.97097668997669</v>
      </c>
      <c r="C516">
        <v>261.359523809524</v>
      </c>
      <c r="D516">
        <v>194.716190476191</v>
      </c>
      <c r="E516">
        <v>178.33</v>
      </c>
      <c r="F516">
        <v>106.724761904762</v>
      </c>
      <c r="G516">
        <v>93.3542857142858</v>
      </c>
      <c r="H516">
        <v>67.332380952381</v>
      </c>
    </row>
    <row r="517" spans="1:8">
      <c r="A517">
        <v>515</v>
      </c>
      <c r="B517">
        <v>1.9660372960373</v>
      </c>
      <c r="C517">
        <v>261.257380952381</v>
      </c>
      <c r="D517">
        <v>194.790714285714</v>
      </c>
      <c r="E517">
        <v>178.373095238095</v>
      </c>
      <c r="F517">
        <v>106.766428571429</v>
      </c>
      <c r="G517">
        <v>93.3671428571429</v>
      </c>
      <c r="H517">
        <v>67.3342857142858</v>
      </c>
    </row>
    <row r="518" spans="1:8">
      <c r="A518">
        <v>516</v>
      </c>
      <c r="B518">
        <v>1.96050000000001</v>
      </c>
      <c r="C518">
        <v>261.155238095238</v>
      </c>
      <c r="D518">
        <v>194.865238095238</v>
      </c>
      <c r="E518">
        <v>178.416190476191</v>
      </c>
      <c r="F518">
        <v>106.808095238095</v>
      </c>
      <c r="G518">
        <v>93.3800000000001</v>
      </c>
      <c r="H518">
        <v>67.3361904761905</v>
      </c>
    </row>
    <row r="519" spans="1:8">
      <c r="A519">
        <v>517</v>
      </c>
      <c r="B519">
        <v>1.95675524475525</v>
      </c>
      <c r="C519">
        <v>261.05380952381</v>
      </c>
      <c r="D519">
        <v>194.944047619048</v>
      </c>
      <c r="E519">
        <v>178.461666666667</v>
      </c>
      <c r="F519">
        <v>106.849047619048</v>
      </c>
      <c r="G519">
        <v>93.5142857142858</v>
      </c>
      <c r="H519">
        <v>67.3335714285715</v>
      </c>
    </row>
    <row r="520" spans="1:8">
      <c r="A520">
        <v>518</v>
      </c>
      <c r="B520">
        <v>1.95079370629371</v>
      </c>
      <c r="C520">
        <v>260.952380952381</v>
      </c>
      <c r="D520">
        <v>195.022857142857</v>
      </c>
      <c r="E520">
        <v>178.507142857143</v>
      </c>
      <c r="F520">
        <v>106.89</v>
      </c>
      <c r="G520">
        <v>93.6485714285715</v>
      </c>
      <c r="H520">
        <v>67.3309523809524</v>
      </c>
    </row>
    <row r="521" spans="1:8">
      <c r="A521">
        <v>519</v>
      </c>
      <c r="B521">
        <v>1.94759440559441</v>
      </c>
      <c r="C521">
        <v>260.849761904762</v>
      </c>
      <c r="D521">
        <v>195.101666666667</v>
      </c>
      <c r="E521">
        <v>178.550714285714</v>
      </c>
      <c r="F521">
        <v>106.918333333333</v>
      </c>
      <c r="G521">
        <v>93.8507142857144</v>
      </c>
      <c r="H521">
        <v>67.3307142857143</v>
      </c>
    </row>
    <row r="522" spans="1:8">
      <c r="A522">
        <v>520</v>
      </c>
      <c r="B522">
        <v>1.94685314685315</v>
      </c>
      <c r="C522">
        <v>260.747142857143</v>
      </c>
      <c r="D522">
        <v>195.180476190476</v>
      </c>
      <c r="E522">
        <v>178.594285714286</v>
      </c>
      <c r="F522">
        <v>106.946666666667</v>
      </c>
      <c r="G522">
        <v>94.0528571428572</v>
      </c>
      <c r="H522">
        <v>67.3304761904762</v>
      </c>
    </row>
    <row r="523" spans="1:8">
      <c r="A523">
        <v>521</v>
      </c>
      <c r="B523">
        <v>1.95079020979022</v>
      </c>
      <c r="C523">
        <v>260.65</v>
      </c>
      <c r="D523">
        <v>195.249047619048</v>
      </c>
      <c r="E523">
        <v>178.634523809524</v>
      </c>
      <c r="F523">
        <v>106.966904761905</v>
      </c>
      <c r="G523">
        <v>94.094761904762</v>
      </c>
      <c r="H523">
        <v>67.3233333333334</v>
      </c>
    </row>
    <row r="524" spans="1:8">
      <c r="A524">
        <v>522</v>
      </c>
      <c r="B524">
        <v>1.96179020979021</v>
      </c>
      <c r="C524">
        <v>260.552857142857</v>
      </c>
      <c r="D524">
        <v>195.317619047619</v>
      </c>
      <c r="E524">
        <v>178.674761904762</v>
      </c>
      <c r="F524">
        <v>106.987142857143</v>
      </c>
      <c r="G524">
        <v>94.1366666666667</v>
      </c>
      <c r="H524">
        <v>67.3161904761905</v>
      </c>
    </row>
    <row r="525" spans="1:8">
      <c r="A525">
        <v>523</v>
      </c>
      <c r="B525">
        <v>1.96939510489511</v>
      </c>
      <c r="C525">
        <v>260.467619047619</v>
      </c>
      <c r="D525">
        <v>195.391428571429</v>
      </c>
      <c r="E525">
        <v>178.715238095238</v>
      </c>
      <c r="F525">
        <v>107.012380952381</v>
      </c>
      <c r="G525">
        <v>93.9992857142858</v>
      </c>
      <c r="H525">
        <v>67.3128571428572</v>
      </c>
    </row>
    <row r="526" spans="1:8">
      <c r="A526">
        <v>524</v>
      </c>
      <c r="B526">
        <v>1.9833717948718</v>
      </c>
      <c r="C526">
        <v>260.382380952381</v>
      </c>
      <c r="D526">
        <v>195.465238095238</v>
      </c>
      <c r="E526">
        <v>178.755714285714</v>
      </c>
      <c r="F526">
        <v>107.037619047619</v>
      </c>
      <c r="G526">
        <v>93.8619047619048</v>
      </c>
      <c r="H526">
        <v>67.3095238095239</v>
      </c>
    </row>
    <row r="527" spans="1:8">
      <c r="A527">
        <v>525</v>
      </c>
      <c r="B527">
        <v>1.9917703962704</v>
      </c>
      <c r="C527">
        <v>260.294761904762</v>
      </c>
      <c r="D527">
        <v>195.557619047619</v>
      </c>
      <c r="E527">
        <v>178.806190476191</v>
      </c>
      <c r="F527">
        <v>107.065238095238</v>
      </c>
      <c r="G527">
        <v>93.7980952380953</v>
      </c>
      <c r="H527">
        <v>67.299761904762</v>
      </c>
    </row>
    <row r="528" spans="1:8">
      <c r="A528">
        <v>526</v>
      </c>
      <c r="B528">
        <v>1.99265268065269</v>
      </c>
      <c r="C528">
        <v>260.207142857143</v>
      </c>
      <c r="D528">
        <v>195.65</v>
      </c>
      <c r="E528">
        <v>178.856666666667</v>
      </c>
      <c r="F528">
        <v>107.092857142857</v>
      </c>
      <c r="G528">
        <v>93.7342857142858</v>
      </c>
      <c r="H528">
        <v>67.29</v>
      </c>
    </row>
    <row r="529" spans="1:8">
      <c r="A529">
        <v>527</v>
      </c>
      <c r="B529">
        <v>1.99145920745921</v>
      </c>
      <c r="C529">
        <v>260.110476190476</v>
      </c>
      <c r="D529">
        <v>195.738333333333</v>
      </c>
      <c r="E529">
        <v>178.902857142857</v>
      </c>
      <c r="F529">
        <v>107.121666666667</v>
      </c>
      <c r="G529">
        <v>93.7188095238096</v>
      </c>
      <c r="H529">
        <v>67.3004761904762</v>
      </c>
    </row>
    <row r="530" spans="1:8">
      <c r="A530">
        <v>528</v>
      </c>
      <c r="B530">
        <v>1.99602447552448</v>
      </c>
      <c r="C530">
        <v>260.01380952381</v>
      </c>
      <c r="D530">
        <v>195.826666666667</v>
      </c>
      <c r="E530">
        <v>178.949047619048</v>
      </c>
      <c r="F530">
        <v>107.150476190476</v>
      </c>
      <c r="G530">
        <v>93.7033333333334</v>
      </c>
      <c r="H530">
        <v>67.3109523809524</v>
      </c>
    </row>
    <row r="531" spans="1:8">
      <c r="A531">
        <v>529</v>
      </c>
      <c r="B531">
        <v>2.00312237762238</v>
      </c>
      <c r="C531">
        <v>259.925238095238</v>
      </c>
      <c r="D531">
        <v>195.903095238095</v>
      </c>
      <c r="E531">
        <v>179.004285714286</v>
      </c>
      <c r="F531">
        <v>107.180238095238</v>
      </c>
      <c r="G531">
        <v>93.7457142857144</v>
      </c>
      <c r="H531">
        <v>67.3392857142858</v>
      </c>
    </row>
    <row r="532" spans="1:8">
      <c r="A532">
        <v>530</v>
      </c>
      <c r="B532">
        <v>2.02334965034966</v>
      </c>
      <c r="C532">
        <v>259.836666666667</v>
      </c>
      <c r="D532">
        <v>195.979523809524</v>
      </c>
      <c r="E532">
        <v>179.059523809524</v>
      </c>
      <c r="F532">
        <v>107.21</v>
      </c>
      <c r="G532">
        <v>93.7880952380953</v>
      </c>
      <c r="H532">
        <v>67.3676190476191</v>
      </c>
    </row>
    <row r="533" spans="1:8">
      <c r="A533">
        <v>531</v>
      </c>
      <c r="B533">
        <v>2.04912820512821</v>
      </c>
      <c r="C533">
        <v>259.747619047619</v>
      </c>
      <c r="D533">
        <v>196.062142857143</v>
      </c>
      <c r="E533">
        <v>179.126428571429</v>
      </c>
      <c r="F533">
        <v>107.24</v>
      </c>
      <c r="G533">
        <v>93.8380952380953</v>
      </c>
      <c r="H533">
        <v>67.3942857142858</v>
      </c>
    </row>
    <row r="534" spans="1:8">
      <c r="A534">
        <v>532</v>
      </c>
      <c r="B534">
        <v>2.07675058275059</v>
      </c>
      <c r="C534">
        <v>259.658571428572</v>
      </c>
      <c r="D534">
        <v>196.144761904762</v>
      </c>
      <c r="E534">
        <v>179.193333333333</v>
      </c>
      <c r="F534">
        <v>107.27</v>
      </c>
      <c r="G534">
        <v>93.8880952380953</v>
      </c>
      <c r="H534">
        <v>67.4209523809524</v>
      </c>
    </row>
    <row r="535" spans="1:8">
      <c r="A535">
        <v>533</v>
      </c>
      <c r="B535">
        <v>2.10183216783217</v>
      </c>
      <c r="C535">
        <v>259.562380952381</v>
      </c>
      <c r="D535">
        <v>196.219761904762</v>
      </c>
      <c r="E535">
        <v>179.25880952381</v>
      </c>
      <c r="F535">
        <v>107.298333333333</v>
      </c>
      <c r="G535">
        <v>93.9604761904763</v>
      </c>
      <c r="H535">
        <v>67.4266666666667</v>
      </c>
    </row>
    <row r="536" spans="1:8">
      <c r="A536">
        <v>534</v>
      </c>
      <c r="B536">
        <v>2.11459557109558</v>
      </c>
      <c r="C536">
        <v>259.466190476191</v>
      </c>
      <c r="D536">
        <v>196.294761904762</v>
      </c>
      <c r="E536">
        <v>179.324285714286</v>
      </c>
      <c r="F536">
        <v>107.326666666667</v>
      </c>
      <c r="G536">
        <v>94.0328571428572</v>
      </c>
      <c r="H536">
        <v>67.432380952381</v>
      </c>
    </row>
    <row r="537" spans="1:8">
      <c r="A537">
        <v>535</v>
      </c>
      <c r="B537">
        <v>2.13043240093241</v>
      </c>
      <c r="C537">
        <v>259.387380952381</v>
      </c>
      <c r="D537">
        <v>196.388095238095</v>
      </c>
      <c r="E537">
        <v>179.403571428572</v>
      </c>
      <c r="F537">
        <v>107.36380952381</v>
      </c>
      <c r="G537">
        <v>94.0069047619048</v>
      </c>
      <c r="H537">
        <v>67.4266666666667</v>
      </c>
    </row>
    <row r="538" spans="1:8">
      <c r="A538">
        <v>536</v>
      </c>
      <c r="B538">
        <v>2.12880536130537</v>
      </c>
      <c r="C538">
        <v>259.308571428572</v>
      </c>
      <c r="D538">
        <v>196.481428571429</v>
      </c>
      <c r="E538">
        <v>179.482857142857</v>
      </c>
      <c r="F538">
        <v>107.400952380953</v>
      </c>
      <c r="G538">
        <v>93.9809523809525</v>
      </c>
      <c r="H538">
        <v>67.4209523809524</v>
      </c>
    </row>
    <row r="539" spans="1:8">
      <c r="A539">
        <v>537</v>
      </c>
      <c r="B539">
        <v>2.11374592074593</v>
      </c>
      <c r="C539">
        <v>259.231428571429</v>
      </c>
      <c r="D539">
        <v>196.615714285714</v>
      </c>
      <c r="E539">
        <v>179.586904761905</v>
      </c>
      <c r="F539">
        <v>107.438571428572</v>
      </c>
      <c r="G539">
        <v>94.1252380952382</v>
      </c>
      <c r="H539">
        <v>67.4109523809524</v>
      </c>
    </row>
    <row r="540" spans="1:8">
      <c r="A540">
        <v>538</v>
      </c>
      <c r="B540">
        <v>2.09620396270397</v>
      </c>
      <c r="C540">
        <v>259.154285714286</v>
      </c>
      <c r="D540">
        <v>196.75</v>
      </c>
      <c r="E540">
        <v>179.690952380952</v>
      </c>
      <c r="F540">
        <v>107.476190476191</v>
      </c>
      <c r="G540">
        <v>94.2695238095239</v>
      </c>
      <c r="H540">
        <v>67.4009523809524</v>
      </c>
    </row>
    <row r="541" spans="1:8">
      <c r="A541">
        <v>539</v>
      </c>
      <c r="B541">
        <v>2.08099417249418</v>
      </c>
      <c r="C541">
        <v>259.065238095238</v>
      </c>
      <c r="D541">
        <v>196.894285714286</v>
      </c>
      <c r="E541">
        <v>179.794285714286</v>
      </c>
      <c r="F541">
        <v>107.511190476191</v>
      </c>
      <c r="G541">
        <v>94.5669047619048</v>
      </c>
      <c r="H541">
        <v>67.3980952380953</v>
      </c>
    </row>
    <row r="542" spans="1:8">
      <c r="A542">
        <v>540</v>
      </c>
      <c r="B542">
        <v>2.07330652680653</v>
      </c>
      <c r="C542">
        <v>258.976190476191</v>
      </c>
      <c r="D542">
        <v>197.038571428572</v>
      </c>
      <c r="E542">
        <v>179.897619047619</v>
      </c>
      <c r="F542">
        <v>107.546190476191</v>
      </c>
      <c r="G542">
        <v>94.8642857142858</v>
      </c>
      <c r="H542">
        <v>67.3952380952382</v>
      </c>
    </row>
    <row r="543" spans="1:8">
      <c r="A543">
        <v>541</v>
      </c>
      <c r="B543">
        <v>2.06175757575758</v>
      </c>
      <c r="C543">
        <v>258.897142857143</v>
      </c>
      <c r="D543">
        <v>197.192142857143</v>
      </c>
      <c r="E543">
        <v>180.008333333333</v>
      </c>
      <c r="F543">
        <v>107.580476190476</v>
      </c>
      <c r="G543">
        <v>95.0133333333334</v>
      </c>
      <c r="H543">
        <v>67.419761904762</v>
      </c>
    </row>
    <row r="544" spans="1:8">
      <c r="A544">
        <v>542</v>
      </c>
      <c r="B544">
        <v>2.05268298368299</v>
      </c>
      <c r="C544">
        <v>258.818095238096</v>
      </c>
      <c r="D544">
        <v>197.345714285714</v>
      </c>
      <c r="E544">
        <v>180.119047619048</v>
      </c>
      <c r="F544">
        <v>107.614761904762</v>
      </c>
      <c r="G544">
        <v>95.162380952381</v>
      </c>
      <c r="H544">
        <v>67.4442857142858</v>
      </c>
    </row>
    <row r="545" spans="1:8">
      <c r="A545">
        <v>543</v>
      </c>
      <c r="B545">
        <v>2.04943473193474</v>
      </c>
      <c r="C545">
        <v>258.736666666667</v>
      </c>
      <c r="D545">
        <v>197.501190476191</v>
      </c>
      <c r="E545">
        <v>180.230476190476</v>
      </c>
      <c r="F545">
        <v>107.646428571429</v>
      </c>
      <c r="G545">
        <v>95.2733333333334</v>
      </c>
      <c r="H545">
        <v>67.4671428571429</v>
      </c>
    </row>
    <row r="546" spans="1:8">
      <c r="A546">
        <v>544</v>
      </c>
      <c r="B546">
        <v>2.04514918414919</v>
      </c>
      <c r="C546">
        <v>258.655238095238</v>
      </c>
      <c r="D546">
        <v>197.656666666667</v>
      </c>
      <c r="E546">
        <v>180.341904761905</v>
      </c>
      <c r="F546">
        <v>107.678095238095</v>
      </c>
      <c r="G546">
        <v>95.3842857142858</v>
      </c>
      <c r="H546">
        <v>67.4900000000001</v>
      </c>
    </row>
    <row r="547" spans="1:8">
      <c r="A547">
        <v>545</v>
      </c>
      <c r="B547">
        <v>2.03839277389278</v>
      </c>
      <c r="C547">
        <v>258.558571428572</v>
      </c>
      <c r="D547">
        <v>197.788095238095</v>
      </c>
      <c r="E547">
        <v>180.434285714286</v>
      </c>
      <c r="F547">
        <v>107.704047619048</v>
      </c>
      <c r="G547">
        <v>95.419761904762</v>
      </c>
      <c r="H547">
        <v>67.4935714285715</v>
      </c>
    </row>
    <row r="548" spans="1:8">
      <c r="A548">
        <v>546</v>
      </c>
      <c r="B548">
        <v>2.03632517482518</v>
      </c>
      <c r="C548">
        <v>258.461904761905</v>
      </c>
      <c r="D548">
        <v>197.919523809524</v>
      </c>
      <c r="E548">
        <v>180.526666666667</v>
      </c>
      <c r="F548">
        <v>107.73</v>
      </c>
      <c r="G548">
        <v>95.4552380952382</v>
      </c>
      <c r="H548">
        <v>67.4971428571429</v>
      </c>
    </row>
    <row r="549" spans="1:8">
      <c r="A549">
        <v>547</v>
      </c>
      <c r="B549">
        <v>2.027168997669</v>
      </c>
      <c r="C549">
        <v>258.377142857143</v>
      </c>
      <c r="D549">
        <v>198.031190476191</v>
      </c>
      <c r="E549">
        <v>180.606428571429</v>
      </c>
      <c r="F549">
        <v>107.759285714286</v>
      </c>
      <c r="G549">
        <v>95.4542857142858</v>
      </c>
      <c r="H549">
        <v>67.5202380952381</v>
      </c>
    </row>
    <row r="550" spans="1:8">
      <c r="A550">
        <v>548</v>
      </c>
      <c r="B550">
        <v>2.01202097902098</v>
      </c>
      <c r="C550">
        <v>258.292380952381</v>
      </c>
      <c r="D550">
        <v>198.142857142857</v>
      </c>
      <c r="E550">
        <v>180.686190476191</v>
      </c>
      <c r="F550">
        <v>107.788571428572</v>
      </c>
      <c r="G550">
        <v>95.4533333333334</v>
      </c>
      <c r="H550">
        <v>67.5433333333334</v>
      </c>
    </row>
    <row r="551" spans="1:8">
      <c r="A551">
        <v>549</v>
      </c>
      <c r="B551">
        <v>1.98147202797203</v>
      </c>
      <c r="C551">
        <v>258.206428571429</v>
      </c>
      <c r="D551">
        <v>198.263333333333</v>
      </c>
      <c r="E551">
        <v>180.768333333333</v>
      </c>
      <c r="F551">
        <v>107.816666666667</v>
      </c>
      <c r="G551">
        <v>95.464761904762</v>
      </c>
      <c r="H551">
        <v>67.5790476190477</v>
      </c>
    </row>
    <row r="552" spans="1:8">
      <c r="A552">
        <v>550</v>
      </c>
      <c r="B552">
        <v>1.94205128205129</v>
      </c>
      <c r="C552">
        <v>258.120476190476</v>
      </c>
      <c r="D552">
        <v>198.38380952381</v>
      </c>
      <c r="E552">
        <v>180.850476190476</v>
      </c>
      <c r="F552">
        <v>107.844761904762</v>
      </c>
      <c r="G552">
        <v>95.4761904761906</v>
      </c>
      <c r="H552">
        <v>67.614761904762</v>
      </c>
    </row>
    <row r="553" spans="1:8">
      <c r="A553">
        <v>551</v>
      </c>
      <c r="B553">
        <v>1.90189976689977</v>
      </c>
      <c r="C553">
        <v>258.02380952381</v>
      </c>
      <c r="D553">
        <v>198.503571428572</v>
      </c>
      <c r="E553">
        <v>180.916190476191</v>
      </c>
      <c r="F553">
        <v>107.867380952381</v>
      </c>
      <c r="G553">
        <v>95.4880952380953</v>
      </c>
      <c r="H553">
        <v>67.6700000000001</v>
      </c>
    </row>
    <row r="554" spans="1:8">
      <c r="A554">
        <v>552</v>
      </c>
      <c r="B554">
        <v>1.88426923076924</v>
      </c>
      <c r="C554">
        <v>257.927142857143</v>
      </c>
      <c r="D554">
        <v>198.623333333334</v>
      </c>
      <c r="E554">
        <v>180.981904761905</v>
      </c>
      <c r="F554">
        <v>107.89</v>
      </c>
      <c r="G554">
        <v>95.5000000000001</v>
      </c>
      <c r="H554">
        <v>67.7252380952382</v>
      </c>
    </row>
    <row r="555" spans="1:8">
      <c r="A555">
        <v>553</v>
      </c>
      <c r="B555">
        <v>1.86065501165502</v>
      </c>
      <c r="C555">
        <v>257.841190476191</v>
      </c>
      <c r="D555">
        <v>198.734761904762</v>
      </c>
      <c r="E555">
        <v>181.038333333333</v>
      </c>
      <c r="F555">
        <v>107.909761904762</v>
      </c>
      <c r="G555">
        <v>95.5300000000001</v>
      </c>
      <c r="H555">
        <v>67.7788095238096</v>
      </c>
    </row>
    <row r="556" spans="1:8">
      <c r="A556">
        <v>554</v>
      </c>
      <c r="B556">
        <v>1.8472738927739</v>
      </c>
      <c r="C556">
        <v>257.755238095238</v>
      </c>
      <c r="D556">
        <v>198.846190476191</v>
      </c>
      <c r="E556">
        <v>181.094761904762</v>
      </c>
      <c r="F556">
        <v>107.929523809524</v>
      </c>
      <c r="G556">
        <v>95.5600000000001</v>
      </c>
      <c r="H556">
        <v>67.832380952381</v>
      </c>
    </row>
    <row r="557" spans="1:8">
      <c r="A557">
        <v>555</v>
      </c>
      <c r="B557">
        <v>1.84473076923077</v>
      </c>
      <c r="C557">
        <v>257.667142857143</v>
      </c>
      <c r="D557">
        <v>198.933571428572</v>
      </c>
      <c r="E557">
        <v>181.140714285714</v>
      </c>
      <c r="F557">
        <v>107.952380952381</v>
      </c>
      <c r="G557">
        <v>95.5688095238096</v>
      </c>
      <c r="H557">
        <v>67.86</v>
      </c>
    </row>
    <row r="558" spans="1:8">
      <c r="A558">
        <v>556</v>
      </c>
      <c r="B558">
        <v>1.84280303030303</v>
      </c>
      <c r="C558">
        <v>257.579047619048</v>
      </c>
      <c r="D558">
        <v>199.020952380953</v>
      </c>
      <c r="E558">
        <v>181.186666666667</v>
      </c>
      <c r="F558">
        <v>107.975238095238</v>
      </c>
      <c r="G558">
        <v>95.5776190476191</v>
      </c>
      <c r="H558">
        <v>67.8876190476191</v>
      </c>
    </row>
    <row r="559" spans="1:8">
      <c r="A559">
        <v>557</v>
      </c>
      <c r="B559">
        <v>1.83691841491842</v>
      </c>
      <c r="C559">
        <v>257.480952380953</v>
      </c>
      <c r="D559">
        <v>199.079285714286</v>
      </c>
      <c r="E559">
        <v>181.214761904762</v>
      </c>
      <c r="F559">
        <v>107.991904761905</v>
      </c>
      <c r="G559">
        <v>95.6102380952382</v>
      </c>
      <c r="H559">
        <v>67.8490476190477</v>
      </c>
    </row>
    <row r="560" spans="1:8">
      <c r="A560">
        <v>558</v>
      </c>
      <c r="B560">
        <v>1.83286713286714</v>
      </c>
      <c r="C560">
        <v>257.382857142857</v>
      </c>
      <c r="D560">
        <v>199.137619047619</v>
      </c>
      <c r="E560">
        <v>181.242857142857</v>
      </c>
      <c r="F560">
        <v>108.008571428571</v>
      </c>
      <c r="G560">
        <v>95.6428571428572</v>
      </c>
      <c r="H560">
        <v>67.8104761904762</v>
      </c>
    </row>
    <row r="561" spans="1:8">
      <c r="A561">
        <v>559</v>
      </c>
      <c r="B561">
        <v>1.82387995337996</v>
      </c>
      <c r="C561">
        <v>257.294047619048</v>
      </c>
      <c r="D561">
        <v>199.160952380952</v>
      </c>
      <c r="E561">
        <v>181.255238095238</v>
      </c>
      <c r="F561">
        <v>108.021904761905</v>
      </c>
      <c r="G561">
        <v>95.7957142857144</v>
      </c>
      <c r="H561">
        <v>67.7680952380953</v>
      </c>
    </row>
    <row r="562" spans="1:8">
      <c r="A562">
        <v>560</v>
      </c>
      <c r="B562">
        <v>1.81561538461539</v>
      </c>
      <c r="C562">
        <v>257.205238095238</v>
      </c>
      <c r="D562">
        <v>199.184285714286</v>
      </c>
      <c r="E562">
        <v>181.267619047619</v>
      </c>
      <c r="F562">
        <v>108.035238095238</v>
      </c>
      <c r="G562">
        <v>95.9485714285715</v>
      </c>
      <c r="H562">
        <v>67.7257142857143</v>
      </c>
    </row>
    <row r="563" spans="1:8">
      <c r="A563">
        <v>561</v>
      </c>
      <c r="B563">
        <v>1.80953496503497</v>
      </c>
      <c r="C563">
        <v>257.108095238095</v>
      </c>
      <c r="D563">
        <v>199.203333333333</v>
      </c>
      <c r="E563">
        <v>181.272142857143</v>
      </c>
      <c r="F563">
        <v>108.046190476191</v>
      </c>
      <c r="G563">
        <v>96.0416666666667</v>
      </c>
      <c r="H563">
        <v>67.7071428571429</v>
      </c>
    </row>
    <row r="564" spans="1:8">
      <c r="A564">
        <v>562</v>
      </c>
      <c r="B564">
        <v>1.80795337995338</v>
      </c>
      <c r="C564">
        <v>257.010952380953</v>
      </c>
      <c r="D564">
        <v>199.222380952381</v>
      </c>
      <c r="E564">
        <v>181.276666666667</v>
      </c>
      <c r="F564">
        <v>108.057142857143</v>
      </c>
      <c r="G564">
        <v>96.134761904762</v>
      </c>
      <c r="H564">
        <v>67.6885714285715</v>
      </c>
    </row>
    <row r="565" spans="1:8">
      <c r="A565">
        <v>563</v>
      </c>
      <c r="B565">
        <v>1.81381701631702</v>
      </c>
      <c r="C565">
        <v>256.902142857143</v>
      </c>
      <c r="D565">
        <v>199.243095238095</v>
      </c>
      <c r="E565">
        <v>181.274761904762</v>
      </c>
      <c r="F565">
        <v>108.061666666667</v>
      </c>
      <c r="G565">
        <v>96.0402380952382</v>
      </c>
      <c r="H565">
        <v>67.6819047619048</v>
      </c>
    </row>
    <row r="566" spans="1:8">
      <c r="A566">
        <v>564</v>
      </c>
      <c r="B566">
        <v>1.83086946386947</v>
      </c>
      <c r="C566">
        <v>256.793333333334</v>
      </c>
      <c r="D566">
        <v>199.26380952381</v>
      </c>
      <c r="E566">
        <v>181.272857142857</v>
      </c>
      <c r="F566">
        <v>108.06619047619</v>
      </c>
      <c r="G566">
        <v>95.9457142857144</v>
      </c>
      <c r="H566">
        <v>67.6752380952381</v>
      </c>
    </row>
    <row r="567" spans="1:8">
      <c r="A567">
        <v>565</v>
      </c>
      <c r="B567">
        <v>1.84389627039627</v>
      </c>
      <c r="C567">
        <v>256.695238095238</v>
      </c>
      <c r="D567">
        <v>199.273333333334</v>
      </c>
      <c r="E567">
        <v>181.265476190476</v>
      </c>
      <c r="F567">
        <v>108.070952380953</v>
      </c>
      <c r="G567">
        <v>95.8742857142858</v>
      </c>
      <c r="H567">
        <v>67.7011904761905</v>
      </c>
    </row>
    <row r="568" spans="1:8">
      <c r="A568">
        <v>566</v>
      </c>
      <c r="B568">
        <v>1.8696724941725</v>
      </c>
      <c r="C568">
        <v>256.597142857143</v>
      </c>
      <c r="D568">
        <v>199.282857142857</v>
      </c>
      <c r="E568">
        <v>181.258095238095</v>
      </c>
      <c r="F568">
        <v>108.075714285714</v>
      </c>
      <c r="G568">
        <v>95.8028571428572</v>
      </c>
      <c r="H568">
        <v>67.7271428571429</v>
      </c>
    </row>
    <row r="569" spans="1:8">
      <c r="A569">
        <v>567</v>
      </c>
      <c r="B569">
        <v>1.89699766899767</v>
      </c>
      <c r="C569">
        <v>256.499523809524</v>
      </c>
      <c r="D569">
        <v>199.295</v>
      </c>
      <c r="E569">
        <v>181.245952380953</v>
      </c>
      <c r="F569">
        <v>108.087857142857</v>
      </c>
      <c r="G569">
        <v>95.6540476190477</v>
      </c>
      <c r="H569">
        <v>67.7609523809524</v>
      </c>
    </row>
    <row r="570" spans="1:8">
      <c r="A570">
        <v>568</v>
      </c>
      <c r="B570">
        <v>1.91890792540793</v>
      </c>
      <c r="C570">
        <v>256.401904761905</v>
      </c>
      <c r="D570">
        <v>199.307142857143</v>
      </c>
      <c r="E570">
        <v>181.23380952381</v>
      </c>
      <c r="F570">
        <v>108.1</v>
      </c>
      <c r="G570">
        <v>95.5052380952382</v>
      </c>
      <c r="H570">
        <v>67.7947619047619</v>
      </c>
    </row>
    <row r="571" spans="1:8">
      <c r="A571">
        <v>569</v>
      </c>
      <c r="B571">
        <v>1.9321048951049</v>
      </c>
      <c r="C571">
        <v>256.306428571429</v>
      </c>
      <c r="D571">
        <v>199.329523809524</v>
      </c>
      <c r="E571">
        <v>181.224761904762</v>
      </c>
      <c r="F571">
        <v>108.110476190476</v>
      </c>
      <c r="G571">
        <v>95.3852380952382</v>
      </c>
      <c r="H571">
        <v>67.7883333333334</v>
      </c>
    </row>
    <row r="572" spans="1:8">
      <c r="A572">
        <v>570</v>
      </c>
      <c r="B572">
        <v>1.92970163170164</v>
      </c>
      <c r="C572">
        <v>256.210952380953</v>
      </c>
      <c r="D572">
        <v>199.351904761905</v>
      </c>
      <c r="E572">
        <v>181.215714285714</v>
      </c>
      <c r="F572">
        <v>108.120952380953</v>
      </c>
      <c r="G572">
        <v>95.2652380952382</v>
      </c>
      <c r="H572">
        <v>67.7819047619048</v>
      </c>
    </row>
    <row r="573" spans="1:8">
      <c r="A573">
        <v>571</v>
      </c>
      <c r="B573">
        <v>1.92515967365968</v>
      </c>
      <c r="C573">
        <v>256.116904761905</v>
      </c>
      <c r="D573">
        <v>199.375</v>
      </c>
      <c r="E573">
        <v>181.210476190476</v>
      </c>
      <c r="F573">
        <v>108.130952380952</v>
      </c>
      <c r="G573">
        <v>95.2004761904763</v>
      </c>
      <c r="H573">
        <v>67.7890476190477</v>
      </c>
    </row>
    <row r="574" spans="1:8">
      <c r="A574">
        <v>572</v>
      </c>
      <c r="B574">
        <v>1.91554778554779</v>
      </c>
      <c r="C574">
        <v>256.022857142857</v>
      </c>
      <c r="D574">
        <v>199.398095238095</v>
      </c>
      <c r="E574">
        <v>181.205238095238</v>
      </c>
      <c r="F574">
        <v>108.140952380952</v>
      </c>
      <c r="G574">
        <v>95.1357142857144</v>
      </c>
      <c r="H574">
        <v>67.7961904761905</v>
      </c>
    </row>
    <row r="575" spans="1:8">
      <c r="A575">
        <v>573</v>
      </c>
      <c r="B575">
        <v>1.9127331002331</v>
      </c>
      <c r="C575">
        <v>255.926904761905</v>
      </c>
      <c r="D575">
        <v>199.43</v>
      </c>
      <c r="E575">
        <v>181.202380952381</v>
      </c>
      <c r="F575">
        <v>108.156904761905</v>
      </c>
      <c r="G575">
        <v>95.2038095238096</v>
      </c>
      <c r="H575">
        <v>67.8433333333334</v>
      </c>
    </row>
    <row r="576" spans="1:8">
      <c r="A576">
        <v>574</v>
      </c>
      <c r="B576">
        <v>1.91959090909091</v>
      </c>
      <c r="C576">
        <v>255.830952380953</v>
      </c>
      <c r="D576">
        <v>199.461904761905</v>
      </c>
      <c r="E576">
        <v>181.199523809524</v>
      </c>
      <c r="F576">
        <v>108.172857142857</v>
      </c>
      <c r="G576">
        <v>95.2719047619048</v>
      </c>
      <c r="H576">
        <v>67.8904761904762</v>
      </c>
    </row>
    <row r="577" spans="1:8">
      <c r="A577">
        <v>575</v>
      </c>
      <c r="B577">
        <v>1.92705827505828</v>
      </c>
      <c r="C577">
        <v>255.734761904762</v>
      </c>
      <c r="D577">
        <v>199.494285714286</v>
      </c>
      <c r="E577">
        <v>181.203571428572</v>
      </c>
      <c r="F577">
        <v>108.192142857143</v>
      </c>
      <c r="G577">
        <v>95.3302380952382</v>
      </c>
      <c r="H577">
        <v>67.8838095238096</v>
      </c>
    </row>
    <row r="578" spans="1:8">
      <c r="A578">
        <v>576</v>
      </c>
      <c r="B578">
        <v>1.93189743589744</v>
      </c>
      <c r="C578">
        <v>255.638571428572</v>
      </c>
      <c r="D578">
        <v>199.526666666667</v>
      </c>
      <c r="E578">
        <v>181.207619047619</v>
      </c>
      <c r="F578">
        <v>108.211428571429</v>
      </c>
      <c r="G578">
        <v>95.3885714285715</v>
      </c>
      <c r="H578">
        <v>67.8771428571429</v>
      </c>
    </row>
    <row r="579" spans="1:8">
      <c r="A579">
        <v>577</v>
      </c>
      <c r="B579">
        <v>1.93113053613054</v>
      </c>
      <c r="C579">
        <v>255.540714285715</v>
      </c>
      <c r="D579">
        <v>199.538333333333</v>
      </c>
      <c r="E579">
        <v>181.21</v>
      </c>
      <c r="F579">
        <v>108.231190476191</v>
      </c>
      <c r="G579">
        <v>95.6333333333334</v>
      </c>
      <c r="H579">
        <v>67.8716666666667</v>
      </c>
    </row>
    <row r="580" spans="1:8">
      <c r="A580">
        <v>578</v>
      </c>
      <c r="B580">
        <v>1.92122843822844</v>
      </c>
      <c r="C580">
        <v>255.442857142857</v>
      </c>
      <c r="D580">
        <v>199.55</v>
      </c>
      <c r="E580">
        <v>181.212380952381</v>
      </c>
      <c r="F580">
        <v>108.250952380952</v>
      </c>
      <c r="G580">
        <v>95.8780952380953</v>
      </c>
      <c r="H580">
        <v>67.8661904761905</v>
      </c>
    </row>
    <row r="581" spans="1:8">
      <c r="A581">
        <v>579</v>
      </c>
      <c r="B581">
        <v>1.90148251748252</v>
      </c>
      <c r="C581">
        <v>255.349285714286</v>
      </c>
      <c r="D581">
        <v>199.554285714286</v>
      </c>
      <c r="E581">
        <v>181.215238095238</v>
      </c>
      <c r="F581">
        <v>108.277619047619</v>
      </c>
      <c r="G581">
        <v>96.022380952381</v>
      </c>
      <c r="H581">
        <v>67.8430952380953</v>
      </c>
    </row>
    <row r="582" spans="1:8">
      <c r="A582">
        <v>580</v>
      </c>
      <c r="B582">
        <v>1.8787400932401</v>
      </c>
      <c r="C582">
        <v>255.255714285715</v>
      </c>
      <c r="D582">
        <v>199.558571428572</v>
      </c>
      <c r="E582">
        <v>181.218095238095</v>
      </c>
      <c r="F582">
        <v>108.304285714286</v>
      </c>
      <c r="G582">
        <v>96.1666666666667</v>
      </c>
      <c r="H582">
        <v>67.82</v>
      </c>
    </row>
    <row r="583" spans="1:8">
      <c r="A583">
        <v>581</v>
      </c>
      <c r="B583">
        <v>1.85743822843823</v>
      </c>
      <c r="C583">
        <v>255.163333333333</v>
      </c>
      <c r="D583">
        <v>199.575714285714</v>
      </c>
      <c r="E583">
        <v>181.225714285714</v>
      </c>
      <c r="F583">
        <v>108.332380952381</v>
      </c>
      <c r="G583">
        <v>96.2411904761906</v>
      </c>
      <c r="H583">
        <v>67.7964285714286</v>
      </c>
    </row>
    <row r="584" spans="1:8">
      <c r="A584">
        <v>582</v>
      </c>
      <c r="B584">
        <v>1.84278787878788</v>
      </c>
      <c r="C584">
        <v>255.070952380953</v>
      </c>
      <c r="D584">
        <v>199.592857142857</v>
      </c>
      <c r="E584">
        <v>181.233333333333</v>
      </c>
      <c r="F584">
        <v>108.360476190476</v>
      </c>
      <c r="G584">
        <v>96.3157142857144</v>
      </c>
      <c r="H584">
        <v>67.7728571428572</v>
      </c>
    </row>
    <row r="585" spans="1:8">
      <c r="A585">
        <v>583</v>
      </c>
      <c r="B585">
        <v>1.83767948717949</v>
      </c>
      <c r="C585">
        <v>254.969047619048</v>
      </c>
      <c r="D585">
        <v>199.620714285714</v>
      </c>
      <c r="E585">
        <v>181.238571428572</v>
      </c>
      <c r="F585">
        <v>108.38380952381</v>
      </c>
      <c r="G585">
        <v>96.3071428571429</v>
      </c>
      <c r="H585">
        <v>67.777380952381</v>
      </c>
    </row>
    <row r="586" spans="1:8">
      <c r="A586">
        <v>584</v>
      </c>
      <c r="B586">
        <v>1.8292027972028</v>
      </c>
      <c r="C586">
        <v>254.867142857143</v>
      </c>
      <c r="D586">
        <v>199.648571428572</v>
      </c>
      <c r="E586">
        <v>181.24380952381</v>
      </c>
      <c r="F586">
        <v>108.407142857143</v>
      </c>
      <c r="G586">
        <v>96.2985714285715</v>
      </c>
      <c r="H586">
        <v>67.7819047619048</v>
      </c>
    </row>
    <row r="587" spans="1:8">
      <c r="A587">
        <v>585</v>
      </c>
      <c r="B587">
        <v>1.81962354312355</v>
      </c>
      <c r="C587">
        <v>254.773571428572</v>
      </c>
      <c r="D587">
        <v>199.687857142857</v>
      </c>
      <c r="E587">
        <v>181.241666666667</v>
      </c>
      <c r="F587">
        <v>108.42380952381</v>
      </c>
      <c r="G587">
        <v>96.3504761904763</v>
      </c>
      <c r="H587">
        <v>67.8069047619048</v>
      </c>
    </row>
    <row r="588" spans="1:8">
      <c r="A588">
        <v>586</v>
      </c>
      <c r="B588">
        <v>1.8031724941725</v>
      </c>
      <c r="C588">
        <v>254.68</v>
      </c>
      <c r="D588">
        <v>199.727142857143</v>
      </c>
      <c r="E588">
        <v>181.239523809524</v>
      </c>
      <c r="F588">
        <v>108.440476190476</v>
      </c>
      <c r="G588">
        <v>96.402380952381</v>
      </c>
      <c r="H588">
        <v>67.8319047619048</v>
      </c>
    </row>
    <row r="589" spans="1:8">
      <c r="A589">
        <v>587</v>
      </c>
      <c r="B589">
        <v>1.78719580419581</v>
      </c>
      <c r="C589">
        <v>254.585238095238</v>
      </c>
      <c r="D589">
        <v>199.770476190476</v>
      </c>
      <c r="E589">
        <v>181.225714285714</v>
      </c>
      <c r="F589">
        <v>108.449285714286</v>
      </c>
      <c r="G589">
        <v>96.532380952381</v>
      </c>
      <c r="H589">
        <v>67.8366666666667</v>
      </c>
    </row>
    <row r="590" spans="1:8">
      <c r="A590">
        <v>588</v>
      </c>
      <c r="B590">
        <v>1.77438811188812</v>
      </c>
      <c r="C590">
        <v>254.490476190476</v>
      </c>
      <c r="D590">
        <v>199.81380952381</v>
      </c>
      <c r="E590">
        <v>181.211904761905</v>
      </c>
      <c r="F590">
        <v>108.458095238095</v>
      </c>
      <c r="G590">
        <v>96.662380952381</v>
      </c>
      <c r="H590">
        <v>67.8414285714286</v>
      </c>
    </row>
    <row r="591" spans="1:8">
      <c r="A591">
        <v>589</v>
      </c>
      <c r="B591">
        <v>1.77192890442891</v>
      </c>
      <c r="C591">
        <v>254.382142857143</v>
      </c>
      <c r="D591">
        <v>199.838571428572</v>
      </c>
      <c r="E591">
        <v>181.185476190476</v>
      </c>
      <c r="F591">
        <v>108.462619047619</v>
      </c>
      <c r="G591">
        <v>96.8292857142858</v>
      </c>
      <c r="H591">
        <v>67.8680952380953</v>
      </c>
    </row>
    <row r="592" spans="1:8">
      <c r="A592">
        <v>590</v>
      </c>
      <c r="B592">
        <v>1.76746736596737</v>
      </c>
      <c r="C592">
        <v>254.27380952381</v>
      </c>
      <c r="D592">
        <v>199.863333333333</v>
      </c>
      <c r="E592">
        <v>181.159047619048</v>
      </c>
      <c r="F592">
        <v>108.467142857143</v>
      </c>
      <c r="G592">
        <v>96.9961904761905</v>
      </c>
      <c r="H592">
        <v>67.894761904762</v>
      </c>
    </row>
    <row r="593" spans="1:8">
      <c r="A593">
        <v>591</v>
      </c>
      <c r="B593">
        <v>1.76339860139861</v>
      </c>
      <c r="C593">
        <v>254.170952380953</v>
      </c>
      <c r="D593">
        <v>199.87</v>
      </c>
      <c r="E593">
        <v>181.127619047619</v>
      </c>
      <c r="F593">
        <v>108.479523809524</v>
      </c>
      <c r="G593">
        <v>97.0676190476191</v>
      </c>
      <c r="H593">
        <v>67.9185714285715</v>
      </c>
    </row>
    <row r="594" spans="1:8">
      <c r="A594">
        <v>592</v>
      </c>
      <c r="B594">
        <v>1.76064918414919</v>
      </c>
      <c r="C594">
        <v>254.068095238095</v>
      </c>
      <c r="D594">
        <v>199.876666666667</v>
      </c>
      <c r="E594">
        <v>181.096190476191</v>
      </c>
      <c r="F594">
        <v>108.491904761905</v>
      </c>
      <c r="G594">
        <v>97.1390476190477</v>
      </c>
      <c r="H594">
        <v>67.942380952381</v>
      </c>
    </row>
    <row r="595" spans="1:8">
      <c r="A595">
        <v>593</v>
      </c>
      <c r="B595">
        <v>1.75459557109558</v>
      </c>
      <c r="C595">
        <v>253.964047619048</v>
      </c>
      <c r="D595">
        <v>199.881190476191</v>
      </c>
      <c r="E595">
        <v>181.060714285714</v>
      </c>
      <c r="F595">
        <v>108.513095238095</v>
      </c>
      <c r="G595">
        <v>97.147380952381</v>
      </c>
      <c r="H595">
        <v>67.9483333333334</v>
      </c>
    </row>
    <row r="596" spans="1:8">
      <c r="A596">
        <v>594</v>
      </c>
      <c r="B596">
        <v>1.74492074592075</v>
      </c>
      <c r="C596">
        <v>253.86</v>
      </c>
      <c r="D596">
        <v>199.885714285714</v>
      </c>
      <c r="E596">
        <v>181.025238095238</v>
      </c>
      <c r="F596">
        <v>108.534285714286</v>
      </c>
      <c r="G596">
        <v>97.1557142857144</v>
      </c>
      <c r="H596">
        <v>67.9542857142858</v>
      </c>
    </row>
    <row r="597" spans="1:8">
      <c r="A597">
        <v>595</v>
      </c>
      <c r="B597">
        <v>1.73591608391609</v>
      </c>
      <c r="C597">
        <v>253.745714285715</v>
      </c>
      <c r="D597">
        <v>199.896904761905</v>
      </c>
      <c r="E597">
        <v>180.99380952381</v>
      </c>
      <c r="F597">
        <v>108.561666666667</v>
      </c>
      <c r="G597">
        <v>97.1790476190477</v>
      </c>
      <c r="H597">
        <v>67.9504761904762</v>
      </c>
    </row>
    <row r="598" spans="1:8">
      <c r="A598">
        <v>596</v>
      </c>
      <c r="B598">
        <v>1.71688461538462</v>
      </c>
      <c r="C598">
        <v>253.631428571429</v>
      </c>
      <c r="D598">
        <v>199.908095238095</v>
      </c>
      <c r="E598">
        <v>180.962380952381</v>
      </c>
      <c r="F598">
        <v>108.589047619048</v>
      </c>
      <c r="G598">
        <v>97.202380952381</v>
      </c>
      <c r="H598">
        <v>67.9466666666667</v>
      </c>
    </row>
    <row r="599" spans="1:8">
      <c r="A599">
        <v>597</v>
      </c>
      <c r="B599">
        <v>1.69260023310024</v>
      </c>
      <c r="C599">
        <v>253.530238095238</v>
      </c>
      <c r="D599">
        <v>199.92880952381</v>
      </c>
      <c r="E599">
        <v>180.928571428572</v>
      </c>
      <c r="F599">
        <v>108.615</v>
      </c>
      <c r="G599">
        <v>97.2254761904763</v>
      </c>
      <c r="H599">
        <v>67.9392857142858</v>
      </c>
    </row>
    <row r="600" spans="1:8">
      <c r="A600">
        <v>598</v>
      </c>
      <c r="B600">
        <v>1.67088111888112</v>
      </c>
      <c r="C600">
        <v>253.429047619048</v>
      </c>
      <c r="D600">
        <v>199.949523809524</v>
      </c>
      <c r="E600">
        <v>180.894761904762</v>
      </c>
      <c r="F600">
        <v>108.640952380952</v>
      </c>
      <c r="G600">
        <v>97.2485714285715</v>
      </c>
      <c r="H600">
        <v>67.9319047619048</v>
      </c>
    </row>
    <row r="601" spans="1:8">
      <c r="A601">
        <v>599</v>
      </c>
      <c r="B601">
        <v>1.6508006993007</v>
      </c>
      <c r="C601">
        <v>253.321904761905</v>
      </c>
      <c r="D601">
        <v>199.962142857143</v>
      </c>
      <c r="E601">
        <v>180.854523809524</v>
      </c>
      <c r="F601">
        <v>108.655476190476</v>
      </c>
      <c r="G601">
        <v>97.3238095238096</v>
      </c>
      <c r="H601">
        <v>67.94</v>
      </c>
    </row>
    <row r="602" spans="1:8">
      <c r="A602">
        <v>600</v>
      </c>
      <c r="B602">
        <v>1.6262365967366</v>
      </c>
      <c r="C602">
        <v>253.214761904762</v>
      </c>
      <c r="D602">
        <v>199.974761904762</v>
      </c>
      <c r="E602">
        <v>180.814285714286</v>
      </c>
      <c r="F602">
        <v>108.67</v>
      </c>
      <c r="G602">
        <v>97.3990476190477</v>
      </c>
      <c r="H602">
        <v>67.9480952380953</v>
      </c>
    </row>
    <row r="603" spans="1:8">
      <c r="A603">
        <v>601</v>
      </c>
      <c r="B603">
        <v>1.61411888111888</v>
      </c>
      <c r="C603">
        <v>253.099047619048</v>
      </c>
      <c r="D603">
        <v>199.985952380953</v>
      </c>
      <c r="E603">
        <v>180.771666666667</v>
      </c>
      <c r="F603">
        <v>108.681666666667</v>
      </c>
      <c r="G603">
        <v>97.4307142857143</v>
      </c>
      <c r="H603">
        <v>67.9835714285715</v>
      </c>
    </row>
    <row r="604" spans="1:8">
      <c r="A604">
        <v>602</v>
      </c>
      <c r="B604">
        <v>1.58367832167833</v>
      </c>
      <c r="C604">
        <v>252.983333333333</v>
      </c>
      <c r="D604">
        <v>199.997142857143</v>
      </c>
      <c r="E604">
        <v>180.729047619048</v>
      </c>
      <c r="F604">
        <v>108.693333333333</v>
      </c>
      <c r="G604">
        <v>97.462380952381</v>
      </c>
      <c r="H604">
        <v>68.0190476190477</v>
      </c>
    </row>
    <row r="605" spans="1:8">
      <c r="A605">
        <v>603</v>
      </c>
      <c r="B605">
        <v>1.55537995337996</v>
      </c>
      <c r="C605">
        <v>252.875</v>
      </c>
      <c r="D605">
        <v>200.005238095238</v>
      </c>
      <c r="E605">
        <v>180.683095238095</v>
      </c>
      <c r="F605">
        <v>108.706190476191</v>
      </c>
      <c r="G605">
        <v>97.4995238095239</v>
      </c>
      <c r="H605">
        <v>68.0669047619048</v>
      </c>
    </row>
    <row r="606" spans="1:8">
      <c r="A606">
        <v>604</v>
      </c>
      <c r="B606">
        <v>1.5335337995338</v>
      </c>
      <c r="C606">
        <v>252.766666666667</v>
      </c>
      <c r="D606">
        <v>200.013333333333</v>
      </c>
      <c r="E606">
        <v>180.637142857143</v>
      </c>
      <c r="F606">
        <v>108.719047619048</v>
      </c>
      <c r="G606">
        <v>97.5366666666667</v>
      </c>
      <c r="H606">
        <v>68.114761904762</v>
      </c>
    </row>
    <row r="607" spans="1:8">
      <c r="A607">
        <v>605</v>
      </c>
      <c r="B607">
        <v>1.51263403263404</v>
      </c>
      <c r="C607">
        <v>252.655238095238</v>
      </c>
      <c r="D607">
        <v>200.007380952381</v>
      </c>
      <c r="E607">
        <v>180.57380952381</v>
      </c>
      <c r="F607">
        <v>108.740238095238</v>
      </c>
      <c r="G607">
        <v>97.4414285714286</v>
      </c>
      <c r="H607">
        <v>68.1607142857143</v>
      </c>
    </row>
    <row r="608" spans="1:8">
      <c r="A608">
        <v>606</v>
      </c>
      <c r="B608">
        <v>1.49349417249418</v>
      </c>
      <c r="C608">
        <v>252.54380952381</v>
      </c>
      <c r="D608">
        <v>200.001428571429</v>
      </c>
      <c r="E608">
        <v>180.510476190476</v>
      </c>
      <c r="F608">
        <v>108.761428571429</v>
      </c>
      <c r="G608">
        <v>97.3461904761905</v>
      </c>
      <c r="H608">
        <v>68.2066666666667</v>
      </c>
    </row>
    <row r="609" spans="1:8">
      <c r="A609">
        <v>607</v>
      </c>
      <c r="B609">
        <v>1.48517132867133</v>
      </c>
      <c r="C609">
        <v>252.420952380953</v>
      </c>
      <c r="D609">
        <v>199.979285714286</v>
      </c>
      <c r="E609">
        <v>180.450238095238</v>
      </c>
      <c r="F609">
        <v>108.788095238095</v>
      </c>
      <c r="G609">
        <v>97.2352380952382</v>
      </c>
      <c r="H609">
        <v>68.2492857142858</v>
      </c>
    </row>
    <row r="610" spans="1:8">
      <c r="A610">
        <v>608</v>
      </c>
      <c r="B610">
        <v>1.47621445221446</v>
      </c>
      <c r="C610">
        <v>252.298095238095</v>
      </c>
      <c r="D610">
        <v>199.957142857143</v>
      </c>
      <c r="E610">
        <v>180.39</v>
      </c>
      <c r="F610">
        <v>108.814761904762</v>
      </c>
      <c r="G610">
        <v>97.1242857142858</v>
      </c>
      <c r="H610">
        <v>68.2919047619048</v>
      </c>
    </row>
    <row r="611" spans="1:8">
      <c r="A611">
        <v>609</v>
      </c>
      <c r="B611">
        <v>1.47670396270397</v>
      </c>
      <c r="C611">
        <v>252.185238095238</v>
      </c>
      <c r="D611">
        <v>199.922380952381</v>
      </c>
      <c r="E611">
        <v>180.31880952381</v>
      </c>
      <c r="F611">
        <v>108.849285714286</v>
      </c>
      <c r="G611">
        <v>97.1250000000001</v>
      </c>
      <c r="H611">
        <v>68.3126190476191</v>
      </c>
    </row>
    <row r="612" spans="1:8">
      <c r="A612">
        <v>610</v>
      </c>
      <c r="B612">
        <v>1.48368181818182</v>
      </c>
      <c r="C612">
        <v>252.072380952381</v>
      </c>
      <c r="D612">
        <v>199.887619047619</v>
      </c>
      <c r="E612">
        <v>180.247619047619</v>
      </c>
      <c r="F612">
        <v>108.88380952381</v>
      </c>
      <c r="G612">
        <v>97.1257142857144</v>
      </c>
      <c r="H612">
        <v>68.3333333333334</v>
      </c>
    </row>
    <row r="613" spans="1:8">
      <c r="A613">
        <v>611</v>
      </c>
      <c r="B613">
        <v>1.4902365967366</v>
      </c>
      <c r="C613">
        <v>251.954523809524</v>
      </c>
      <c r="D613">
        <v>199.821904761905</v>
      </c>
      <c r="E613">
        <v>180.16</v>
      </c>
      <c r="F613">
        <v>108.915952380953</v>
      </c>
      <c r="G613">
        <v>97.1502380952382</v>
      </c>
      <c r="H613">
        <v>68.3316666666667</v>
      </c>
    </row>
    <row r="614" spans="1:8">
      <c r="A614">
        <v>612</v>
      </c>
      <c r="B614">
        <v>1.49482517482518</v>
      </c>
      <c r="C614">
        <v>251.836666666667</v>
      </c>
      <c r="D614">
        <v>199.756190476191</v>
      </c>
      <c r="E614">
        <v>180.072380952381</v>
      </c>
      <c r="F614">
        <v>108.948095238095</v>
      </c>
      <c r="G614">
        <v>97.174761904762</v>
      </c>
      <c r="H614">
        <v>68.3300000000001</v>
      </c>
    </row>
    <row r="615" spans="1:8">
      <c r="A615">
        <v>613</v>
      </c>
      <c r="B615">
        <v>1.49650582750583</v>
      </c>
      <c r="C615">
        <v>251.712142857143</v>
      </c>
      <c r="D615">
        <v>199.68380952381</v>
      </c>
      <c r="E615">
        <v>179.984047619048</v>
      </c>
      <c r="F615">
        <v>108.972380952381</v>
      </c>
      <c r="G615">
        <v>97.2878571428572</v>
      </c>
      <c r="H615">
        <v>68.3414285714286</v>
      </c>
    </row>
    <row r="616" spans="1:8">
      <c r="A616">
        <v>614</v>
      </c>
      <c r="B616">
        <v>1.50013403263404</v>
      </c>
      <c r="C616">
        <v>251.587619047619</v>
      </c>
      <c r="D616">
        <v>199.611428571429</v>
      </c>
      <c r="E616">
        <v>179.895714285714</v>
      </c>
      <c r="F616">
        <v>108.996666666667</v>
      </c>
      <c r="G616">
        <v>97.4009523809524</v>
      </c>
      <c r="H616">
        <v>68.3528571428572</v>
      </c>
    </row>
    <row r="617" spans="1:8">
      <c r="A617">
        <v>615</v>
      </c>
      <c r="B617">
        <v>1.50652214452215</v>
      </c>
      <c r="C617">
        <v>251.476428571429</v>
      </c>
      <c r="D617">
        <v>199.544523809524</v>
      </c>
      <c r="E617">
        <v>179.810238095238</v>
      </c>
      <c r="F617">
        <v>109.010476190476</v>
      </c>
      <c r="G617">
        <v>97.5992857142858</v>
      </c>
      <c r="H617">
        <v>68.3314285714286</v>
      </c>
    </row>
    <row r="618" spans="1:8">
      <c r="A618">
        <v>616</v>
      </c>
      <c r="B618">
        <v>1.51001748251749</v>
      </c>
      <c r="C618">
        <v>251.365238095238</v>
      </c>
      <c r="D618">
        <v>199.477619047619</v>
      </c>
      <c r="E618">
        <v>179.724761904762</v>
      </c>
      <c r="F618">
        <v>109.024285714286</v>
      </c>
      <c r="G618">
        <v>97.7976190476191</v>
      </c>
      <c r="H618">
        <v>68.3100000000001</v>
      </c>
    </row>
    <row r="619" spans="1:8">
      <c r="A619">
        <v>617</v>
      </c>
      <c r="B619">
        <v>1.5197062937063</v>
      </c>
      <c r="C619">
        <v>251.255714285715</v>
      </c>
      <c r="D619">
        <v>199.411904761905</v>
      </c>
      <c r="E619">
        <v>179.634285714286</v>
      </c>
      <c r="F619">
        <v>109.032857142857</v>
      </c>
      <c r="G619">
        <v>97.9104761904763</v>
      </c>
      <c r="H619">
        <v>68.2919047619048</v>
      </c>
    </row>
    <row r="620" spans="1:8">
      <c r="A620">
        <v>618</v>
      </c>
      <c r="B620">
        <v>1.54389743589744</v>
      </c>
      <c r="C620">
        <v>251.146190476191</v>
      </c>
      <c r="D620">
        <v>199.346190476191</v>
      </c>
      <c r="E620">
        <v>179.54380952381</v>
      </c>
      <c r="F620">
        <v>109.041428571429</v>
      </c>
      <c r="G620">
        <v>98.0233333333334</v>
      </c>
      <c r="H620">
        <v>68.2738095238096</v>
      </c>
    </row>
    <row r="621" spans="1:8">
      <c r="A621">
        <v>619</v>
      </c>
      <c r="B621">
        <v>1.56589743589744</v>
      </c>
      <c r="C621">
        <v>251.030476190476</v>
      </c>
      <c r="D621">
        <v>199.285714285714</v>
      </c>
      <c r="E621">
        <v>179.468333333334</v>
      </c>
      <c r="F621">
        <v>109.044047619048</v>
      </c>
      <c r="G621">
        <v>97.9207142857144</v>
      </c>
      <c r="H621">
        <v>68.2357142857143</v>
      </c>
    </row>
    <row r="622" spans="1:8">
      <c r="A622">
        <v>620</v>
      </c>
      <c r="B622">
        <v>1.62201282051283</v>
      </c>
      <c r="C622">
        <v>250.914761904762</v>
      </c>
      <c r="D622">
        <v>199.225238095238</v>
      </c>
      <c r="E622">
        <v>179.392857142857</v>
      </c>
      <c r="F622">
        <v>109.046666666667</v>
      </c>
      <c r="G622">
        <v>97.8180952380953</v>
      </c>
      <c r="H622">
        <v>68.1976190476191</v>
      </c>
    </row>
    <row r="623" spans="1:8">
      <c r="A623">
        <v>621</v>
      </c>
      <c r="B623">
        <v>1.67988694638695</v>
      </c>
      <c r="C623">
        <v>250.81</v>
      </c>
      <c r="D623">
        <v>199.176904761905</v>
      </c>
      <c r="E623">
        <v>179.320476190476</v>
      </c>
      <c r="F623">
        <v>109.057857142857</v>
      </c>
      <c r="G623">
        <v>97.7469047619048</v>
      </c>
      <c r="H623">
        <v>68.1509523809524</v>
      </c>
    </row>
    <row r="624" spans="1:8">
      <c r="A624">
        <v>622</v>
      </c>
      <c r="B624">
        <v>1.73287296037296</v>
      </c>
      <c r="C624">
        <v>250.705238095238</v>
      </c>
      <c r="D624">
        <v>199.128571428572</v>
      </c>
      <c r="E624">
        <v>179.248095238095</v>
      </c>
      <c r="F624">
        <v>109.069047619048</v>
      </c>
      <c r="G624">
        <v>97.6757142857143</v>
      </c>
      <c r="H624">
        <v>68.1042857142858</v>
      </c>
    </row>
    <row r="625" spans="1:8">
      <c r="A625">
        <v>623</v>
      </c>
      <c r="B625">
        <v>1.76889976689977</v>
      </c>
      <c r="C625">
        <v>250.601428571429</v>
      </c>
      <c r="D625">
        <v>199.082857142857</v>
      </c>
      <c r="E625">
        <v>179.178095238095</v>
      </c>
      <c r="F625">
        <v>109.087619047619</v>
      </c>
      <c r="G625">
        <v>97.5526190476191</v>
      </c>
      <c r="H625">
        <v>68.0921428571429</v>
      </c>
    </row>
    <row r="626" spans="1:8">
      <c r="A626">
        <v>624</v>
      </c>
      <c r="B626">
        <v>1.80199766899767</v>
      </c>
      <c r="C626">
        <v>250.497619047619</v>
      </c>
      <c r="D626">
        <v>199.037142857143</v>
      </c>
      <c r="E626">
        <v>179.108095238095</v>
      </c>
      <c r="F626">
        <v>109.106190476191</v>
      </c>
      <c r="G626">
        <v>97.4295238095239</v>
      </c>
      <c r="H626">
        <v>68.0800000000001</v>
      </c>
    </row>
    <row r="627" spans="1:8">
      <c r="A627">
        <v>625</v>
      </c>
      <c r="B627">
        <v>1.83125757575758</v>
      </c>
      <c r="C627">
        <v>250.388571428572</v>
      </c>
      <c r="D627">
        <v>198.992857142857</v>
      </c>
      <c r="E627">
        <v>179.054523809524</v>
      </c>
      <c r="F627">
        <v>109.124047619048</v>
      </c>
      <c r="G627">
        <v>97.3766666666667</v>
      </c>
      <c r="H627">
        <v>68.1216666666667</v>
      </c>
    </row>
    <row r="628" spans="1:8">
      <c r="A628">
        <v>626</v>
      </c>
      <c r="B628">
        <v>1.84733100233101</v>
      </c>
      <c r="C628">
        <v>250.279523809524</v>
      </c>
      <c r="D628">
        <v>198.948571428572</v>
      </c>
      <c r="E628">
        <v>179.000952380952</v>
      </c>
      <c r="F628">
        <v>109.141904761905</v>
      </c>
      <c r="G628">
        <v>97.3238095238096</v>
      </c>
      <c r="H628">
        <v>68.1633333333334</v>
      </c>
    </row>
    <row r="629" spans="1:8">
      <c r="A629">
        <v>627</v>
      </c>
      <c r="B629">
        <v>1.88153496503497</v>
      </c>
      <c r="C629">
        <v>250.179523809524</v>
      </c>
      <c r="D629">
        <v>198.906428571429</v>
      </c>
      <c r="E629">
        <v>178.966666666667</v>
      </c>
      <c r="F629">
        <v>109.154523809524</v>
      </c>
      <c r="G629">
        <v>97.4416666666667</v>
      </c>
      <c r="H629">
        <v>68.1721428571429</v>
      </c>
    </row>
    <row r="630" spans="1:8">
      <c r="A630">
        <v>628</v>
      </c>
      <c r="B630">
        <v>1.91659207459208</v>
      </c>
      <c r="C630">
        <v>250.079523809524</v>
      </c>
      <c r="D630">
        <v>198.864285714286</v>
      </c>
      <c r="E630">
        <v>178.932380952381</v>
      </c>
      <c r="F630">
        <v>109.167142857143</v>
      </c>
      <c r="G630">
        <v>97.5595238095239</v>
      </c>
      <c r="H630">
        <v>68.1809523809524</v>
      </c>
    </row>
    <row r="631" spans="1:8">
      <c r="A631">
        <v>629</v>
      </c>
      <c r="B631">
        <v>1.94920396270397</v>
      </c>
      <c r="C631">
        <v>249.978333333333</v>
      </c>
      <c r="D631">
        <v>198.81880952381</v>
      </c>
      <c r="E631">
        <v>178.919523809524</v>
      </c>
      <c r="F631">
        <v>109.175238095238</v>
      </c>
      <c r="G631">
        <v>97.7171428571429</v>
      </c>
      <c r="H631">
        <v>68.1695238095239</v>
      </c>
    </row>
    <row r="632" spans="1:8">
      <c r="A632">
        <v>630</v>
      </c>
      <c r="B632">
        <v>1.96845337995338</v>
      </c>
      <c r="C632">
        <v>249.877142857143</v>
      </c>
      <c r="D632">
        <v>198.773333333334</v>
      </c>
      <c r="E632">
        <v>178.906666666667</v>
      </c>
      <c r="F632">
        <v>109.183333333333</v>
      </c>
      <c r="G632">
        <v>97.874761904762</v>
      </c>
      <c r="H632">
        <v>68.1580952380953</v>
      </c>
    </row>
    <row r="633" spans="1:8">
      <c r="A633">
        <v>631</v>
      </c>
      <c r="B633">
        <v>1.97463636363637</v>
      </c>
      <c r="C633">
        <v>249.769047619048</v>
      </c>
      <c r="D633">
        <v>198.747619047619</v>
      </c>
      <c r="E633">
        <v>178.925</v>
      </c>
      <c r="F633">
        <v>109.185476190476</v>
      </c>
      <c r="G633">
        <v>98.0052380952382</v>
      </c>
      <c r="H633">
        <v>68.1535714285715</v>
      </c>
    </row>
    <row r="634" spans="1:8">
      <c r="A634">
        <v>632</v>
      </c>
      <c r="B634">
        <v>1.97143356643357</v>
      </c>
      <c r="C634">
        <v>249.660952380953</v>
      </c>
      <c r="D634">
        <v>198.721904761905</v>
      </c>
      <c r="E634">
        <v>178.943333333333</v>
      </c>
      <c r="F634">
        <v>109.187619047619</v>
      </c>
      <c r="G634">
        <v>98.1357142857144</v>
      </c>
      <c r="H634">
        <v>68.1490476190476</v>
      </c>
    </row>
    <row r="635" spans="1:8">
      <c r="A635">
        <v>633</v>
      </c>
      <c r="B635">
        <v>1.96075291375292</v>
      </c>
      <c r="C635">
        <v>249.550714285714</v>
      </c>
      <c r="D635">
        <v>198.722857142857</v>
      </c>
      <c r="E635">
        <v>178.971666666667</v>
      </c>
      <c r="F635">
        <v>109.17880952381</v>
      </c>
      <c r="G635">
        <v>98.2564285714286</v>
      </c>
      <c r="H635">
        <v>68.1435714285715</v>
      </c>
    </row>
    <row r="636" spans="1:8">
      <c r="A636">
        <v>634</v>
      </c>
      <c r="B636">
        <v>1.9449696969697</v>
      </c>
      <c r="C636">
        <v>249.440476190476</v>
      </c>
      <c r="D636">
        <v>198.72380952381</v>
      </c>
      <c r="E636">
        <v>179</v>
      </c>
      <c r="F636">
        <v>109.17</v>
      </c>
      <c r="G636">
        <v>98.3771428571429</v>
      </c>
      <c r="H636">
        <v>68.1380952380953</v>
      </c>
    </row>
    <row r="637" spans="1:8">
      <c r="A637">
        <v>635</v>
      </c>
      <c r="B637">
        <v>1.92472610722611</v>
      </c>
      <c r="C637">
        <v>249.331904761905</v>
      </c>
      <c r="D637">
        <v>198.739523809524</v>
      </c>
      <c r="E637">
        <v>179.041428571429</v>
      </c>
      <c r="F637">
        <v>109.151428571429</v>
      </c>
      <c r="G637">
        <v>98.3119047619048</v>
      </c>
      <c r="H637">
        <v>68.1464285714286</v>
      </c>
    </row>
    <row r="638" spans="1:8">
      <c r="A638">
        <v>636</v>
      </c>
      <c r="B638">
        <v>1.899837995338</v>
      </c>
      <c r="C638">
        <v>249.223333333333</v>
      </c>
      <c r="D638">
        <v>198.755238095238</v>
      </c>
      <c r="E638">
        <v>179.082857142857</v>
      </c>
      <c r="F638">
        <v>109.132857142857</v>
      </c>
      <c r="G638">
        <v>98.2466666666668</v>
      </c>
      <c r="H638">
        <v>68.154761904762</v>
      </c>
    </row>
    <row r="639" spans="1:8">
      <c r="A639">
        <v>637</v>
      </c>
      <c r="B639">
        <v>1.86452447552448</v>
      </c>
      <c r="C639">
        <v>249.115476190476</v>
      </c>
      <c r="D639">
        <v>198.762619047619</v>
      </c>
      <c r="E639">
        <v>179.132380952381</v>
      </c>
      <c r="F639">
        <v>109.111190476191</v>
      </c>
      <c r="G639">
        <v>98.0578571428572</v>
      </c>
      <c r="H639">
        <v>68.1621428571429</v>
      </c>
    </row>
    <row r="640" spans="1:8">
      <c r="A640">
        <v>638</v>
      </c>
      <c r="B640">
        <v>1.84613403263404</v>
      </c>
      <c r="C640">
        <v>249.007619047619</v>
      </c>
      <c r="D640">
        <v>198.77</v>
      </c>
      <c r="E640">
        <v>179.181904761905</v>
      </c>
      <c r="F640">
        <v>109.089523809524</v>
      </c>
      <c r="G640">
        <v>97.8690476190477</v>
      </c>
      <c r="H640">
        <v>68.1695238095239</v>
      </c>
    </row>
    <row r="641" spans="1:8">
      <c r="A641">
        <v>639</v>
      </c>
      <c r="B641">
        <v>1.80879836829837</v>
      </c>
      <c r="C641">
        <v>248.89880952381</v>
      </c>
      <c r="D641">
        <v>198.75880952381</v>
      </c>
      <c r="E641">
        <v>179.225238095238</v>
      </c>
      <c r="F641">
        <v>109.067142857143</v>
      </c>
      <c r="G641">
        <v>97.7452380952382</v>
      </c>
      <c r="H641">
        <v>68.1778571428572</v>
      </c>
    </row>
    <row r="642" spans="1:8">
      <c r="A642">
        <v>640</v>
      </c>
      <c r="B642">
        <v>1.77255244755245</v>
      </c>
      <c r="C642">
        <v>248.79</v>
      </c>
      <c r="D642">
        <v>198.747619047619</v>
      </c>
      <c r="E642">
        <v>179.268571428572</v>
      </c>
      <c r="F642">
        <v>109.044761904762</v>
      </c>
      <c r="G642">
        <v>97.6214285714287</v>
      </c>
      <c r="H642">
        <v>68.1861904761905</v>
      </c>
    </row>
    <row r="643" spans="1:8">
      <c r="A643">
        <v>641</v>
      </c>
      <c r="B643">
        <v>1.74043006993007</v>
      </c>
      <c r="C643">
        <v>248.686428571429</v>
      </c>
      <c r="D643">
        <v>198.709761904762</v>
      </c>
      <c r="E643">
        <v>179.310476190476</v>
      </c>
      <c r="F643">
        <v>109.033095238095</v>
      </c>
      <c r="G643">
        <v>97.6511904761905</v>
      </c>
      <c r="H643">
        <v>68.2019047619048</v>
      </c>
    </row>
    <row r="644" spans="1:8">
      <c r="A644">
        <v>642</v>
      </c>
      <c r="B644">
        <v>1.70658508158509</v>
      </c>
      <c r="C644">
        <v>248.582857142857</v>
      </c>
      <c r="D644">
        <v>198.671904761905</v>
      </c>
      <c r="E644">
        <v>179.352380952381</v>
      </c>
      <c r="F644">
        <v>109.021428571429</v>
      </c>
      <c r="G644">
        <v>97.6809523809524</v>
      </c>
      <c r="H644">
        <v>68.2176190476191</v>
      </c>
    </row>
    <row r="645" spans="1:8">
      <c r="A645">
        <v>643</v>
      </c>
      <c r="B645">
        <v>1.67276340326341</v>
      </c>
      <c r="C645">
        <v>248.478571428572</v>
      </c>
      <c r="D645">
        <v>198.627142857143</v>
      </c>
      <c r="E645">
        <v>179.393333333333</v>
      </c>
      <c r="F645">
        <v>109.022142857143</v>
      </c>
      <c r="G645">
        <v>97.8190476190477</v>
      </c>
      <c r="H645">
        <v>68.2788095238096</v>
      </c>
    </row>
    <row r="646" spans="1:8">
      <c r="A646">
        <v>644</v>
      </c>
      <c r="B646">
        <v>1.65860372960373</v>
      </c>
      <c r="C646">
        <v>248.374285714286</v>
      </c>
      <c r="D646">
        <v>198.582380952381</v>
      </c>
      <c r="E646">
        <v>179.434285714286</v>
      </c>
      <c r="F646">
        <v>109.022857142857</v>
      </c>
      <c r="G646">
        <v>97.9571428571429</v>
      </c>
      <c r="H646">
        <v>68.3400000000001</v>
      </c>
    </row>
    <row r="647" spans="1:8">
      <c r="A647">
        <v>645</v>
      </c>
      <c r="B647">
        <v>1.63036713286714</v>
      </c>
      <c r="C647">
        <v>248.259523809524</v>
      </c>
      <c r="D647">
        <v>198.537619047619</v>
      </c>
      <c r="E647">
        <v>179.460476190476</v>
      </c>
      <c r="F647">
        <v>109.022619047619</v>
      </c>
      <c r="G647">
        <v>98.2038095238096</v>
      </c>
      <c r="H647">
        <v>68.4009523809524</v>
      </c>
    </row>
    <row r="648" spans="1:8">
      <c r="A648">
        <v>646</v>
      </c>
      <c r="B648">
        <v>1.60660256410257</v>
      </c>
      <c r="C648">
        <v>248.144761904762</v>
      </c>
      <c r="D648">
        <v>198.492857142857</v>
      </c>
      <c r="E648">
        <v>179.486666666667</v>
      </c>
      <c r="F648">
        <v>109.022380952381</v>
      </c>
      <c r="G648">
        <v>98.4504761904763</v>
      </c>
      <c r="H648">
        <v>68.4619047619048</v>
      </c>
    </row>
    <row r="649" spans="1:8">
      <c r="A649">
        <v>647</v>
      </c>
      <c r="B649">
        <v>1.59100815850816</v>
      </c>
      <c r="C649">
        <v>248.039047619048</v>
      </c>
      <c r="D649">
        <v>198.45</v>
      </c>
      <c r="E649">
        <v>179.505714285714</v>
      </c>
      <c r="F649">
        <v>109.021428571429</v>
      </c>
      <c r="G649">
        <v>98.5792857142858</v>
      </c>
      <c r="H649">
        <v>68.5138095238096</v>
      </c>
    </row>
    <row r="650" spans="1:8">
      <c r="A650">
        <v>648</v>
      </c>
      <c r="B650">
        <v>1.58739976689977</v>
      </c>
      <c r="C650">
        <v>247.933333333334</v>
      </c>
      <c r="D650">
        <v>198.407142857143</v>
      </c>
      <c r="E650">
        <v>179.524761904762</v>
      </c>
      <c r="F650">
        <v>109.020476190476</v>
      </c>
      <c r="G650">
        <v>98.7080952380953</v>
      </c>
      <c r="H650">
        <v>68.5657142857143</v>
      </c>
    </row>
    <row r="651" spans="1:8">
      <c r="A651">
        <v>649</v>
      </c>
      <c r="B651">
        <v>1.59535431235432</v>
      </c>
      <c r="C651">
        <v>247.827857142857</v>
      </c>
      <c r="D651">
        <v>198.379761904762</v>
      </c>
      <c r="E651">
        <v>179.539761904762</v>
      </c>
      <c r="F651">
        <v>109.019523809524</v>
      </c>
      <c r="G651">
        <v>98.6888095238096</v>
      </c>
      <c r="H651">
        <v>68.5990476190477</v>
      </c>
    </row>
    <row r="652" spans="1:8">
      <c r="A652">
        <v>650</v>
      </c>
      <c r="B652">
        <v>1.60235431235432</v>
      </c>
      <c r="C652">
        <v>247.722380952381</v>
      </c>
      <c r="D652">
        <v>198.352380952381</v>
      </c>
      <c r="E652">
        <v>179.554761904762</v>
      </c>
      <c r="F652">
        <v>109.018571428572</v>
      </c>
      <c r="G652">
        <v>98.6695238095239</v>
      </c>
      <c r="H652">
        <v>68.632380952381</v>
      </c>
    </row>
    <row r="653" spans="1:8">
      <c r="A653">
        <v>651</v>
      </c>
      <c r="B653">
        <v>1.6196083916084</v>
      </c>
      <c r="C653">
        <v>247.606904761905</v>
      </c>
      <c r="D653">
        <v>198.349047619048</v>
      </c>
      <c r="E653">
        <v>179.558571428572</v>
      </c>
      <c r="F653">
        <v>109.014761904762</v>
      </c>
      <c r="G653">
        <v>98.5928571428572</v>
      </c>
      <c r="H653">
        <v>68.6511904761905</v>
      </c>
    </row>
    <row r="654" spans="1:8">
      <c r="A654">
        <v>652</v>
      </c>
      <c r="B654">
        <v>1.63497086247087</v>
      </c>
      <c r="C654">
        <v>247.491428571429</v>
      </c>
      <c r="D654">
        <v>198.345714285714</v>
      </c>
      <c r="E654">
        <v>179.562380952381</v>
      </c>
      <c r="F654">
        <v>109.010952380953</v>
      </c>
      <c r="G654">
        <v>98.5161904761906</v>
      </c>
      <c r="H654">
        <v>68.67</v>
      </c>
    </row>
    <row r="655" spans="1:8">
      <c r="A655">
        <v>653</v>
      </c>
      <c r="B655">
        <v>1.64611188811189</v>
      </c>
      <c r="C655">
        <v>247.391904761905</v>
      </c>
      <c r="D655">
        <v>198.35380952381</v>
      </c>
      <c r="E655">
        <v>179.565952380952</v>
      </c>
      <c r="F655">
        <v>109.008571428571</v>
      </c>
      <c r="G655">
        <v>98.4566666666667</v>
      </c>
      <c r="H655">
        <v>68.6616666666667</v>
      </c>
    </row>
    <row r="656" spans="1:8">
      <c r="A656">
        <v>654</v>
      </c>
      <c r="B656">
        <v>1.65583916083916</v>
      </c>
      <c r="C656">
        <v>247.292380952381</v>
      </c>
      <c r="D656">
        <v>198.361904761905</v>
      </c>
      <c r="E656">
        <v>179.569523809524</v>
      </c>
      <c r="F656">
        <v>109.006190476191</v>
      </c>
      <c r="G656">
        <v>98.3971428571429</v>
      </c>
      <c r="H656">
        <v>68.6533333333334</v>
      </c>
    </row>
    <row r="657" spans="1:8">
      <c r="A657">
        <v>655</v>
      </c>
      <c r="B657">
        <v>1.66293356643357</v>
      </c>
      <c r="C657">
        <v>247.190476190476</v>
      </c>
      <c r="D657">
        <v>198.358095238095</v>
      </c>
      <c r="E657">
        <v>179.580952380953</v>
      </c>
      <c r="F657">
        <v>109.008095238095</v>
      </c>
      <c r="G657">
        <v>98.3911904761906</v>
      </c>
      <c r="H657">
        <v>68.6371428571429</v>
      </c>
    </row>
    <row r="658" spans="1:8">
      <c r="A658">
        <v>656</v>
      </c>
      <c r="B658">
        <v>1.66677505827506</v>
      </c>
      <c r="C658">
        <v>247.088571428572</v>
      </c>
      <c r="D658">
        <v>198.354285714286</v>
      </c>
      <c r="E658">
        <v>179.592380952381</v>
      </c>
      <c r="F658">
        <v>109.01</v>
      </c>
      <c r="G658">
        <v>98.3852380952382</v>
      </c>
      <c r="H658">
        <v>68.6209523809524</v>
      </c>
    </row>
    <row r="659" spans="1:8">
      <c r="A659">
        <v>657</v>
      </c>
      <c r="B659">
        <v>1.67174825174826</v>
      </c>
      <c r="C659">
        <v>246.976190476191</v>
      </c>
      <c r="D659">
        <v>198.320952380952</v>
      </c>
      <c r="E659">
        <v>179.606190476191</v>
      </c>
      <c r="F659">
        <v>109.012142857143</v>
      </c>
      <c r="G659">
        <v>98.349761904762</v>
      </c>
      <c r="H659">
        <v>68.6190476190477</v>
      </c>
    </row>
    <row r="660" spans="1:8">
      <c r="A660">
        <v>658</v>
      </c>
      <c r="B660">
        <v>1.67922377622378</v>
      </c>
      <c r="C660">
        <v>246.86380952381</v>
      </c>
      <c r="D660">
        <v>198.287619047619</v>
      </c>
      <c r="E660">
        <v>179.62</v>
      </c>
      <c r="F660">
        <v>109.014285714286</v>
      </c>
      <c r="G660">
        <v>98.3142857142858</v>
      </c>
      <c r="H660">
        <v>68.6171428571429</v>
      </c>
    </row>
    <row r="661" spans="1:8">
      <c r="A661">
        <v>659</v>
      </c>
      <c r="B661">
        <v>1.68758275058275</v>
      </c>
      <c r="C661">
        <v>246.763571428572</v>
      </c>
      <c r="D661">
        <v>198.222619047619</v>
      </c>
      <c r="E661">
        <v>179.635476190476</v>
      </c>
      <c r="F661">
        <v>109.01880952381</v>
      </c>
      <c r="G661">
        <v>98.3671428571429</v>
      </c>
      <c r="H661">
        <v>68.6530952380953</v>
      </c>
    </row>
    <row r="662" spans="1:8">
      <c r="A662">
        <v>660</v>
      </c>
      <c r="B662">
        <v>1.68826806526807</v>
      </c>
      <c r="C662">
        <v>246.663333333333</v>
      </c>
      <c r="D662">
        <v>198.157619047619</v>
      </c>
      <c r="E662">
        <v>179.650952380953</v>
      </c>
      <c r="F662">
        <v>109.023333333333</v>
      </c>
      <c r="G662">
        <v>98.4200000000001</v>
      </c>
      <c r="H662">
        <v>68.6890476190477</v>
      </c>
    </row>
    <row r="663" spans="1:8">
      <c r="A663">
        <v>661</v>
      </c>
      <c r="B663">
        <v>1.67728438228439</v>
      </c>
      <c r="C663">
        <v>246.563095238095</v>
      </c>
      <c r="D663">
        <v>198.085952380953</v>
      </c>
      <c r="E663">
        <v>179.67880952381</v>
      </c>
      <c r="F663">
        <v>109.034761904762</v>
      </c>
      <c r="G663">
        <v>98.3976190476191</v>
      </c>
      <c r="H663">
        <v>68.7488095238096</v>
      </c>
    </row>
    <row r="664" spans="1:8">
      <c r="A664">
        <v>662</v>
      </c>
      <c r="B664">
        <v>1.66565384615385</v>
      </c>
      <c r="C664">
        <v>246.462857142857</v>
      </c>
      <c r="D664">
        <v>198.014285714286</v>
      </c>
      <c r="E664">
        <v>179.706666666667</v>
      </c>
      <c r="F664">
        <v>109.046190476191</v>
      </c>
      <c r="G664">
        <v>98.3752380952382</v>
      </c>
      <c r="H664">
        <v>68.8085714285715</v>
      </c>
    </row>
    <row r="665" spans="1:8">
      <c r="A665">
        <v>663</v>
      </c>
      <c r="B665">
        <v>1.63815850815851</v>
      </c>
      <c r="C665">
        <v>246.355238095238</v>
      </c>
      <c r="D665">
        <v>197.947380952381</v>
      </c>
      <c r="E665">
        <v>179.738095238095</v>
      </c>
      <c r="F665">
        <v>109.064523809524</v>
      </c>
      <c r="G665">
        <v>98.2388095238096</v>
      </c>
      <c r="H665">
        <v>68.8509523809524</v>
      </c>
    </row>
    <row r="666" spans="1:8">
      <c r="A666">
        <v>664</v>
      </c>
      <c r="B666">
        <v>1.60171678321679</v>
      </c>
      <c r="C666">
        <v>246.247619047619</v>
      </c>
      <c r="D666">
        <v>197.880476190476</v>
      </c>
      <c r="E666">
        <v>179.769523809524</v>
      </c>
      <c r="F666">
        <v>109.082857142857</v>
      </c>
      <c r="G666">
        <v>98.102380952381</v>
      </c>
      <c r="H666">
        <v>68.8933333333334</v>
      </c>
    </row>
    <row r="667" spans="1:8">
      <c r="A667">
        <v>665</v>
      </c>
      <c r="B667">
        <v>1.56955011655012</v>
      </c>
      <c r="C667">
        <v>246.152142857143</v>
      </c>
      <c r="D667">
        <v>197.825952380952</v>
      </c>
      <c r="E667">
        <v>179.802380952381</v>
      </c>
      <c r="F667">
        <v>109.095714285714</v>
      </c>
      <c r="G667">
        <v>98.1350000000001</v>
      </c>
      <c r="H667">
        <v>68.9069047619048</v>
      </c>
    </row>
    <row r="668" spans="1:8">
      <c r="A668">
        <v>666</v>
      </c>
      <c r="B668">
        <v>1.54705244755245</v>
      </c>
      <c r="C668">
        <v>246.056666666667</v>
      </c>
      <c r="D668">
        <v>197.771428571429</v>
      </c>
      <c r="E668">
        <v>179.835238095238</v>
      </c>
      <c r="F668">
        <v>109.108571428571</v>
      </c>
      <c r="G668">
        <v>98.1676190476191</v>
      </c>
      <c r="H668">
        <v>68.9204761904762</v>
      </c>
    </row>
    <row r="669" spans="1:8">
      <c r="A669">
        <v>667</v>
      </c>
      <c r="B669">
        <v>1.53561188811189</v>
      </c>
      <c r="C669">
        <v>245.956428571429</v>
      </c>
      <c r="D669">
        <v>197.732619047619</v>
      </c>
      <c r="E669">
        <v>179.875952380952</v>
      </c>
      <c r="F669">
        <v>109.11380952381</v>
      </c>
      <c r="G669">
        <v>98.3228571428572</v>
      </c>
      <c r="H669">
        <v>68.929761904762</v>
      </c>
    </row>
    <row r="670" spans="1:8">
      <c r="A670">
        <v>668</v>
      </c>
      <c r="B670">
        <v>1.53291258741259</v>
      </c>
      <c r="C670">
        <v>245.856190476191</v>
      </c>
      <c r="D670">
        <v>197.69380952381</v>
      </c>
      <c r="E670">
        <v>179.916666666667</v>
      </c>
      <c r="F670">
        <v>109.119047619048</v>
      </c>
      <c r="G670">
        <v>98.4780952380953</v>
      </c>
      <c r="H670">
        <v>68.9390476190477</v>
      </c>
    </row>
    <row r="671" spans="1:8">
      <c r="A671">
        <v>669</v>
      </c>
      <c r="B671">
        <v>1.53102214452215</v>
      </c>
      <c r="C671">
        <v>245.745476190476</v>
      </c>
      <c r="D671">
        <v>197.659285714286</v>
      </c>
      <c r="E671">
        <v>179.945952380952</v>
      </c>
      <c r="F671">
        <v>109.115714285714</v>
      </c>
      <c r="G671">
        <v>98.4557142857144</v>
      </c>
      <c r="H671">
        <v>68.9411904761905</v>
      </c>
    </row>
    <row r="672" spans="1:8">
      <c r="A672">
        <v>670</v>
      </c>
      <c r="B672">
        <v>1.53545920745921</v>
      </c>
      <c r="C672">
        <v>245.634761904762</v>
      </c>
      <c r="D672">
        <v>197.624761904762</v>
      </c>
      <c r="E672">
        <v>179.975238095238</v>
      </c>
      <c r="F672">
        <v>109.112380952381</v>
      </c>
      <c r="G672">
        <v>98.4333333333334</v>
      </c>
      <c r="H672">
        <v>68.9433333333334</v>
      </c>
    </row>
    <row r="673" spans="1:8">
      <c r="A673">
        <v>671</v>
      </c>
      <c r="B673">
        <v>1.55034965034965</v>
      </c>
      <c r="C673">
        <v>245.533333333334</v>
      </c>
      <c r="D673">
        <v>197.594523809524</v>
      </c>
      <c r="E673">
        <v>179.991904761905</v>
      </c>
      <c r="F673">
        <v>109.106904761905</v>
      </c>
      <c r="G673">
        <v>98.5754761904763</v>
      </c>
      <c r="H673">
        <v>68.9564285714286</v>
      </c>
    </row>
    <row r="674" spans="1:8">
      <c r="A674">
        <v>672</v>
      </c>
      <c r="B674">
        <v>1.56675757575758</v>
      </c>
      <c r="C674">
        <v>245.431904761905</v>
      </c>
      <c r="D674">
        <v>197.564285714286</v>
      </c>
      <c r="E674">
        <v>180.008571428572</v>
      </c>
      <c r="F674">
        <v>109.101428571429</v>
      </c>
      <c r="G674">
        <v>98.7176190476191</v>
      </c>
      <c r="H674">
        <v>68.9695238095239</v>
      </c>
    </row>
    <row r="675" spans="1:8">
      <c r="A675">
        <v>673</v>
      </c>
      <c r="B675">
        <v>1.58243822843823</v>
      </c>
      <c r="C675">
        <v>245.333333333334</v>
      </c>
      <c r="D675">
        <v>197.540476190476</v>
      </c>
      <c r="E675">
        <v>180.025</v>
      </c>
      <c r="F675">
        <v>109.099761904762</v>
      </c>
      <c r="G675">
        <v>98.7654761904763</v>
      </c>
      <c r="H675">
        <v>68.9838095238096</v>
      </c>
    </row>
    <row r="676" spans="1:8">
      <c r="A676">
        <v>674</v>
      </c>
      <c r="B676">
        <v>1.59035780885781</v>
      </c>
      <c r="C676">
        <v>245.234761904762</v>
      </c>
      <c r="D676">
        <v>197.516666666667</v>
      </c>
      <c r="E676">
        <v>180.041428571429</v>
      </c>
      <c r="F676">
        <v>109.098095238095</v>
      </c>
      <c r="G676">
        <v>98.8133333333334</v>
      </c>
      <c r="H676">
        <v>68.9980952380953</v>
      </c>
    </row>
    <row r="677" spans="1:8">
      <c r="A677">
        <v>675</v>
      </c>
      <c r="B677">
        <v>1.60535081585082</v>
      </c>
      <c r="C677">
        <v>245.129523809524</v>
      </c>
      <c r="D677">
        <v>197.490714285714</v>
      </c>
      <c r="E677">
        <v>180.055</v>
      </c>
      <c r="F677">
        <v>109.106428571429</v>
      </c>
      <c r="G677">
        <v>98.7709523809525</v>
      </c>
      <c r="H677">
        <v>68.9978571428572</v>
      </c>
    </row>
    <row r="678" spans="1:8">
      <c r="A678">
        <v>676</v>
      </c>
      <c r="B678">
        <v>1.62301048951049</v>
      </c>
      <c r="C678">
        <v>245.024285714286</v>
      </c>
      <c r="D678">
        <v>197.464761904762</v>
      </c>
      <c r="E678">
        <v>180.068571428571</v>
      </c>
      <c r="F678">
        <v>109.114761904762</v>
      </c>
      <c r="G678">
        <v>98.7285714285715</v>
      </c>
      <c r="H678">
        <v>68.9976190476191</v>
      </c>
    </row>
    <row r="679" spans="1:8">
      <c r="A679">
        <v>677</v>
      </c>
      <c r="B679">
        <v>1.64189044289045</v>
      </c>
      <c r="C679">
        <v>244.933333333334</v>
      </c>
      <c r="D679">
        <v>197.442619047619</v>
      </c>
      <c r="E679">
        <v>180.083571428572</v>
      </c>
      <c r="F679">
        <v>109.119285714286</v>
      </c>
      <c r="G679">
        <v>98.6895238095239</v>
      </c>
      <c r="H679">
        <v>68.9835714285715</v>
      </c>
    </row>
    <row r="680" spans="1:8">
      <c r="A680">
        <v>678</v>
      </c>
      <c r="B680">
        <v>1.65663403263404</v>
      </c>
      <c r="C680">
        <v>244.842380952381</v>
      </c>
      <c r="D680">
        <v>197.420476190476</v>
      </c>
      <c r="E680">
        <v>180.098571428572</v>
      </c>
      <c r="F680">
        <v>109.12380952381</v>
      </c>
      <c r="G680">
        <v>98.6504761904763</v>
      </c>
      <c r="H680">
        <v>68.9695238095238</v>
      </c>
    </row>
    <row r="681" spans="1:8">
      <c r="A681">
        <v>679</v>
      </c>
      <c r="B681">
        <v>1.65873543123543</v>
      </c>
      <c r="C681">
        <v>244.751428571429</v>
      </c>
      <c r="D681">
        <v>197.401190476191</v>
      </c>
      <c r="E681">
        <v>180.126904761905</v>
      </c>
      <c r="F681">
        <v>109.126190476191</v>
      </c>
      <c r="G681">
        <v>98.6161904761906</v>
      </c>
      <c r="H681">
        <v>68.9676190476191</v>
      </c>
    </row>
    <row r="682" spans="1:8">
      <c r="A682">
        <v>680</v>
      </c>
      <c r="B682">
        <v>1.65117482517483</v>
      </c>
      <c r="C682">
        <v>244.660476190476</v>
      </c>
      <c r="D682">
        <v>197.381904761905</v>
      </c>
      <c r="E682">
        <v>180.155238095238</v>
      </c>
      <c r="F682">
        <v>109.128571428572</v>
      </c>
      <c r="G682">
        <v>98.5819047619048</v>
      </c>
      <c r="H682">
        <v>68.9657142857143</v>
      </c>
    </row>
    <row r="683" spans="1:8">
      <c r="A683">
        <v>681</v>
      </c>
      <c r="B683">
        <v>1.623506993007</v>
      </c>
      <c r="C683">
        <v>244.562619047619</v>
      </c>
      <c r="D683">
        <v>197.353571428572</v>
      </c>
      <c r="E683">
        <v>180.188571428572</v>
      </c>
      <c r="F683">
        <v>109.131190476191</v>
      </c>
      <c r="G683">
        <v>98.5759523809525</v>
      </c>
      <c r="H683">
        <v>68.9842857142858</v>
      </c>
    </row>
    <row r="684" spans="1:8">
      <c r="A684">
        <v>682</v>
      </c>
      <c r="B684">
        <v>1.58655827505828</v>
      </c>
      <c r="C684">
        <v>244.464761904762</v>
      </c>
      <c r="D684">
        <v>197.325238095238</v>
      </c>
      <c r="E684">
        <v>180.221904761905</v>
      </c>
      <c r="F684">
        <v>109.13380952381</v>
      </c>
      <c r="G684">
        <v>98.5700000000001</v>
      </c>
      <c r="H684">
        <v>69.0028571428572</v>
      </c>
    </row>
    <row r="685" spans="1:8">
      <c r="A685">
        <v>683</v>
      </c>
      <c r="B685">
        <v>1.55296270396271</v>
      </c>
      <c r="C685">
        <v>244.369761904762</v>
      </c>
      <c r="D685">
        <v>197.285</v>
      </c>
      <c r="E685">
        <v>180.261904761905</v>
      </c>
      <c r="F685">
        <v>109.136428571429</v>
      </c>
      <c r="G685">
        <v>98.687380952381</v>
      </c>
      <c r="H685">
        <v>69.0278571428572</v>
      </c>
    </row>
    <row r="686" spans="1:8">
      <c r="A686">
        <v>684</v>
      </c>
      <c r="B686">
        <v>1.53071794871795</v>
      </c>
      <c r="C686">
        <v>244.274761904762</v>
      </c>
      <c r="D686">
        <v>197.244761904762</v>
      </c>
      <c r="E686">
        <v>180.301904761905</v>
      </c>
      <c r="F686">
        <v>109.139047619048</v>
      </c>
      <c r="G686">
        <v>98.804761904762</v>
      </c>
      <c r="H686">
        <v>69.0528571428572</v>
      </c>
    </row>
    <row r="687" spans="1:8">
      <c r="A687">
        <v>685</v>
      </c>
      <c r="B687">
        <v>1.50797086247087</v>
      </c>
      <c r="C687">
        <v>244.176666666667</v>
      </c>
      <c r="D687">
        <v>197.2</v>
      </c>
      <c r="E687">
        <v>180.345238095238</v>
      </c>
      <c r="F687">
        <v>109.142142857143</v>
      </c>
      <c r="G687">
        <v>99.012380952381</v>
      </c>
      <c r="H687">
        <v>69.067380952381</v>
      </c>
    </row>
    <row r="688" spans="1:8">
      <c r="A688">
        <v>686</v>
      </c>
      <c r="B688">
        <v>1.49712587412588</v>
      </c>
      <c r="C688">
        <v>244.078571428572</v>
      </c>
      <c r="D688">
        <v>197.155238095238</v>
      </c>
      <c r="E688">
        <v>180.388571428572</v>
      </c>
      <c r="F688">
        <v>109.145238095238</v>
      </c>
      <c r="G688">
        <v>99.2200000000001</v>
      </c>
      <c r="H688">
        <v>69.0819047619048</v>
      </c>
    </row>
    <row r="689" spans="1:8">
      <c r="A689">
        <v>687</v>
      </c>
      <c r="B689">
        <v>1.47906643356644</v>
      </c>
      <c r="C689">
        <v>243.963095238095</v>
      </c>
      <c r="D689">
        <v>197.115714285714</v>
      </c>
      <c r="E689">
        <v>180.418333333333</v>
      </c>
      <c r="F689">
        <v>109.142380952381</v>
      </c>
      <c r="G689">
        <v>99.4050000000001</v>
      </c>
      <c r="H689">
        <v>69.0871428571429</v>
      </c>
    </row>
    <row r="690" spans="1:8">
      <c r="A690">
        <v>688</v>
      </c>
      <c r="B690">
        <v>1.46526340326341</v>
      </c>
      <c r="C690">
        <v>243.847619047619</v>
      </c>
      <c r="D690">
        <v>197.076190476191</v>
      </c>
      <c r="E690">
        <v>180.448095238095</v>
      </c>
      <c r="F690">
        <v>109.139523809524</v>
      </c>
      <c r="G690">
        <v>99.5900000000001</v>
      </c>
      <c r="H690">
        <v>69.092380952381</v>
      </c>
    </row>
    <row r="691" spans="1:8">
      <c r="A691">
        <v>689</v>
      </c>
      <c r="B691">
        <v>1.462668997669</v>
      </c>
      <c r="C691">
        <v>243.747380952381</v>
      </c>
      <c r="D691">
        <v>197.057857142857</v>
      </c>
      <c r="E691">
        <v>180.461428571429</v>
      </c>
      <c r="F691">
        <v>109.132857142857</v>
      </c>
      <c r="G691">
        <v>99.5709523809525</v>
      </c>
      <c r="H691">
        <v>69.0902380952381</v>
      </c>
    </row>
    <row r="692" spans="1:8">
      <c r="A692">
        <v>690</v>
      </c>
      <c r="B692">
        <v>1.46182051282052</v>
      </c>
      <c r="C692">
        <v>243.647142857143</v>
      </c>
      <c r="D692">
        <v>197.039523809524</v>
      </c>
      <c r="E692">
        <v>180.474761904762</v>
      </c>
      <c r="F692">
        <v>109.126190476191</v>
      </c>
      <c r="G692">
        <v>99.5519047619048</v>
      </c>
      <c r="H692">
        <v>69.0880952380953</v>
      </c>
    </row>
    <row r="693" spans="1:8">
      <c r="A693">
        <v>691</v>
      </c>
      <c r="B693">
        <v>1.46157692307693</v>
      </c>
      <c r="C693">
        <v>243.546428571429</v>
      </c>
      <c r="D693">
        <v>197.031904761905</v>
      </c>
      <c r="E693">
        <v>180.476428571429</v>
      </c>
      <c r="F693">
        <v>109.120952380953</v>
      </c>
      <c r="G693">
        <v>99.3761904761905</v>
      </c>
      <c r="H693">
        <v>69.084761904762</v>
      </c>
    </row>
    <row r="694" spans="1:8">
      <c r="A694">
        <v>692</v>
      </c>
      <c r="B694">
        <v>1.45945804195805</v>
      </c>
      <c r="C694">
        <v>243.445714285715</v>
      </c>
      <c r="D694">
        <v>197.024285714286</v>
      </c>
      <c r="E694">
        <v>180.478095238095</v>
      </c>
      <c r="F694">
        <v>109.115714285714</v>
      </c>
      <c r="G694">
        <v>99.2004761904763</v>
      </c>
      <c r="H694">
        <v>69.0814285714286</v>
      </c>
    </row>
    <row r="695" spans="1:8">
      <c r="A695">
        <v>693</v>
      </c>
      <c r="B695">
        <v>1.45851398601399</v>
      </c>
      <c r="C695">
        <v>243.341666666667</v>
      </c>
      <c r="D695">
        <v>197.013095238095</v>
      </c>
      <c r="E695">
        <v>180.467619047619</v>
      </c>
      <c r="F695">
        <v>109.113095238095</v>
      </c>
      <c r="G695">
        <v>99.1080952380953</v>
      </c>
      <c r="H695">
        <v>69.1040476190477</v>
      </c>
    </row>
    <row r="696" spans="1:8">
      <c r="A696">
        <v>694</v>
      </c>
      <c r="B696">
        <v>1.45987645687646</v>
      </c>
      <c r="C696">
        <v>243.237619047619</v>
      </c>
      <c r="D696">
        <v>197.001904761905</v>
      </c>
      <c r="E696">
        <v>180.457142857143</v>
      </c>
      <c r="F696">
        <v>109.110476190476</v>
      </c>
      <c r="G696">
        <v>99.0157142857144</v>
      </c>
      <c r="H696">
        <v>69.1266666666667</v>
      </c>
    </row>
    <row r="697" spans="1:8">
      <c r="A697">
        <v>695</v>
      </c>
      <c r="B697">
        <v>1.46309557109558</v>
      </c>
      <c r="C697">
        <v>243.130952380953</v>
      </c>
      <c r="D697">
        <v>196.984285714286</v>
      </c>
      <c r="E697">
        <v>180.447142857143</v>
      </c>
      <c r="F697">
        <v>109.112142857143</v>
      </c>
      <c r="G697">
        <v>99.0080952380953</v>
      </c>
      <c r="H697">
        <v>69.1576190476191</v>
      </c>
    </row>
    <row r="698" spans="1:8">
      <c r="A698">
        <v>696</v>
      </c>
      <c r="B698">
        <v>1.46968181818182</v>
      </c>
      <c r="C698">
        <v>243.024285714286</v>
      </c>
      <c r="D698">
        <v>196.966666666667</v>
      </c>
      <c r="E698">
        <v>180.437142857143</v>
      </c>
      <c r="F698">
        <v>109.11380952381</v>
      </c>
      <c r="G698">
        <v>99.0004761904763</v>
      </c>
      <c r="H698">
        <v>69.1885714285715</v>
      </c>
    </row>
    <row r="699" spans="1:8">
      <c r="A699">
        <v>697</v>
      </c>
      <c r="B699">
        <v>1.47952680652681</v>
      </c>
      <c r="C699">
        <v>242.920952380953</v>
      </c>
      <c r="D699">
        <v>196.931904761905</v>
      </c>
      <c r="E699">
        <v>180.427380952381</v>
      </c>
      <c r="F699">
        <v>109.120952380953</v>
      </c>
      <c r="G699">
        <v>99.0052380952382</v>
      </c>
      <c r="H699">
        <v>69.2009523809524</v>
      </c>
    </row>
    <row r="700" spans="1:8">
      <c r="A700">
        <v>698</v>
      </c>
      <c r="B700">
        <v>1.49469930069931</v>
      </c>
      <c r="C700">
        <v>242.817619047619</v>
      </c>
      <c r="D700">
        <v>196.897142857143</v>
      </c>
      <c r="E700">
        <v>180.417619047619</v>
      </c>
      <c r="F700">
        <v>109.128095238095</v>
      </c>
      <c r="G700">
        <v>99.0100000000001</v>
      </c>
      <c r="H700">
        <v>69.2133333333334</v>
      </c>
    </row>
    <row r="701" spans="1:8">
      <c r="A701">
        <v>699</v>
      </c>
      <c r="B701">
        <v>1.50415151515152</v>
      </c>
      <c r="C701">
        <v>242.705714285714</v>
      </c>
      <c r="D701">
        <v>196.846666666667</v>
      </c>
      <c r="E701">
        <v>180.403095238095</v>
      </c>
      <c r="F701">
        <v>109.131428571429</v>
      </c>
      <c r="G701">
        <v>98.9538095238096</v>
      </c>
      <c r="H701">
        <v>69.2242857142858</v>
      </c>
    </row>
    <row r="702" spans="1:8">
      <c r="A702">
        <v>700</v>
      </c>
      <c r="B702">
        <v>1.52095337995338</v>
      </c>
      <c r="C702">
        <v>242.59380952381</v>
      </c>
      <c r="D702">
        <v>196.796190476191</v>
      </c>
      <c r="E702">
        <v>180.388571428572</v>
      </c>
      <c r="F702">
        <v>109.134761904762</v>
      </c>
      <c r="G702">
        <v>98.8976190476191</v>
      </c>
      <c r="H702">
        <v>69.2352380952381</v>
      </c>
    </row>
    <row r="703" spans="1:8">
      <c r="A703">
        <v>701</v>
      </c>
      <c r="B703">
        <v>1.53883216783217</v>
      </c>
      <c r="C703">
        <v>242.487142857143</v>
      </c>
      <c r="D703">
        <v>196.742142857143</v>
      </c>
      <c r="E703">
        <v>180.376428571429</v>
      </c>
      <c r="F703">
        <v>109.144285714286</v>
      </c>
      <c r="G703">
        <v>98.8102380952382</v>
      </c>
      <c r="H703">
        <v>69.2376190476191</v>
      </c>
    </row>
    <row r="704" spans="1:8">
      <c r="A704">
        <v>702</v>
      </c>
      <c r="B704">
        <v>1.56000815850816</v>
      </c>
      <c r="C704">
        <v>242.380476190476</v>
      </c>
      <c r="D704">
        <v>196.688095238095</v>
      </c>
      <c r="E704">
        <v>180.364285714286</v>
      </c>
      <c r="F704">
        <v>109.15380952381</v>
      </c>
      <c r="G704">
        <v>98.7228571428572</v>
      </c>
      <c r="H704">
        <v>69.2400000000001</v>
      </c>
    </row>
    <row r="705" spans="1:8">
      <c r="A705">
        <v>703</v>
      </c>
      <c r="B705">
        <v>1.5842331002331</v>
      </c>
      <c r="C705">
        <v>242.28380952381</v>
      </c>
      <c r="D705">
        <v>196.617857142857</v>
      </c>
      <c r="E705">
        <v>180.355</v>
      </c>
      <c r="F705">
        <v>109.165238095238</v>
      </c>
      <c r="G705">
        <v>98.5802380952382</v>
      </c>
      <c r="H705">
        <v>69.2371428571429</v>
      </c>
    </row>
    <row r="706" spans="1:8">
      <c r="A706">
        <v>704</v>
      </c>
      <c r="B706">
        <v>1.60510372960373</v>
      </c>
      <c r="C706">
        <v>242.187142857143</v>
      </c>
      <c r="D706">
        <v>196.547619047619</v>
      </c>
      <c r="E706">
        <v>180.345714285715</v>
      </c>
      <c r="F706">
        <v>109.176666666667</v>
      </c>
      <c r="G706">
        <v>98.4376190476191</v>
      </c>
      <c r="H706">
        <v>69.2342857142858</v>
      </c>
    </row>
    <row r="707" spans="1:8">
      <c r="A707">
        <v>705</v>
      </c>
      <c r="B707">
        <v>1.61338927738928</v>
      </c>
      <c r="C707">
        <v>242.090714285715</v>
      </c>
      <c r="D707">
        <v>196.454523809524</v>
      </c>
      <c r="E707">
        <v>180.34</v>
      </c>
      <c r="F707">
        <v>109.182857142857</v>
      </c>
      <c r="G707">
        <v>98.4842857142858</v>
      </c>
      <c r="H707">
        <v>69.2288095238096</v>
      </c>
    </row>
    <row r="708" spans="1:8">
      <c r="A708">
        <v>706</v>
      </c>
      <c r="B708">
        <v>1.62566083916084</v>
      </c>
      <c r="C708">
        <v>241.994285714286</v>
      </c>
      <c r="D708">
        <v>196.361428571429</v>
      </c>
      <c r="E708">
        <v>180.334285714286</v>
      </c>
      <c r="F708">
        <v>109.189047619048</v>
      </c>
      <c r="G708">
        <v>98.5309523809525</v>
      </c>
      <c r="H708">
        <v>69.2233333333334</v>
      </c>
    </row>
    <row r="709" spans="1:8">
      <c r="A709">
        <v>707</v>
      </c>
      <c r="B709">
        <v>1.6297703962704</v>
      </c>
      <c r="C709">
        <v>241.889047619048</v>
      </c>
      <c r="D709">
        <v>196.274523809524</v>
      </c>
      <c r="E709">
        <v>180.337619047619</v>
      </c>
      <c r="F709">
        <v>109.191428571429</v>
      </c>
      <c r="G709">
        <v>98.6938095238096</v>
      </c>
      <c r="H709">
        <v>69.222380952381</v>
      </c>
    </row>
    <row r="710" spans="1:8">
      <c r="A710">
        <v>708</v>
      </c>
      <c r="B710">
        <v>1.62598601398602</v>
      </c>
      <c r="C710">
        <v>241.78380952381</v>
      </c>
      <c r="D710">
        <v>196.187619047619</v>
      </c>
      <c r="E710">
        <v>180.340952380953</v>
      </c>
      <c r="F710">
        <v>109.19380952381</v>
      </c>
      <c r="G710">
        <v>98.8566666666667</v>
      </c>
      <c r="H710">
        <v>69.2214285714286</v>
      </c>
    </row>
    <row r="711" spans="1:8">
      <c r="A711">
        <v>709</v>
      </c>
      <c r="B711">
        <v>1.61435314685315</v>
      </c>
      <c r="C711">
        <v>241.691190476191</v>
      </c>
      <c r="D711">
        <v>196.11</v>
      </c>
      <c r="E711">
        <v>180.351904761905</v>
      </c>
      <c r="F711">
        <v>109.191666666667</v>
      </c>
      <c r="G711">
        <v>98.967380952381</v>
      </c>
      <c r="H711">
        <v>69.2085714285715</v>
      </c>
    </row>
    <row r="712" spans="1:8">
      <c r="A712">
        <v>710</v>
      </c>
      <c r="B712">
        <v>1.60070396270397</v>
      </c>
      <c r="C712">
        <v>241.598571428572</v>
      </c>
      <c r="D712">
        <v>196.032380952381</v>
      </c>
      <c r="E712">
        <v>180.362857142857</v>
      </c>
      <c r="F712">
        <v>109.189523809524</v>
      </c>
      <c r="G712">
        <v>99.0780952380953</v>
      </c>
      <c r="H712">
        <v>69.1957142857143</v>
      </c>
    </row>
    <row r="713" spans="1:8">
      <c r="A713">
        <v>711</v>
      </c>
      <c r="B713">
        <v>1.59474125874126</v>
      </c>
      <c r="C713">
        <v>241.503571428572</v>
      </c>
      <c r="D713">
        <v>195.964523809524</v>
      </c>
      <c r="E713">
        <v>180.383095238095</v>
      </c>
      <c r="F713">
        <v>109.188095238095</v>
      </c>
      <c r="G713">
        <v>99.1857142857144</v>
      </c>
      <c r="H713">
        <v>69.1835714285715</v>
      </c>
    </row>
    <row r="714" spans="1:8">
      <c r="A714">
        <v>712</v>
      </c>
      <c r="B714">
        <v>1.58688578088579</v>
      </c>
      <c r="C714">
        <v>241.408571428572</v>
      </c>
      <c r="D714">
        <v>195.896666666667</v>
      </c>
      <c r="E714">
        <v>180.403333333334</v>
      </c>
      <c r="F714">
        <v>109.186666666667</v>
      </c>
      <c r="G714">
        <v>99.2933333333334</v>
      </c>
      <c r="H714">
        <v>69.1714285714286</v>
      </c>
    </row>
    <row r="715" spans="1:8">
      <c r="A715">
        <v>713</v>
      </c>
      <c r="B715">
        <v>1.59217482517483</v>
      </c>
      <c r="C715">
        <v>241.302142857143</v>
      </c>
      <c r="D715">
        <v>195.843095238095</v>
      </c>
      <c r="E715">
        <v>180.430476190476</v>
      </c>
      <c r="F715">
        <v>109.184761904762</v>
      </c>
      <c r="G715">
        <v>99.377380952381</v>
      </c>
      <c r="H715">
        <v>69.1280952380953</v>
      </c>
    </row>
    <row r="716" spans="1:8">
      <c r="A716">
        <v>714</v>
      </c>
      <c r="B716">
        <v>1.61458041958042</v>
      </c>
      <c r="C716">
        <v>241.195714285715</v>
      </c>
      <c r="D716">
        <v>195.789523809524</v>
      </c>
      <c r="E716">
        <v>180.457619047619</v>
      </c>
      <c r="F716">
        <v>109.182857142857</v>
      </c>
      <c r="G716">
        <v>99.4614285714286</v>
      </c>
      <c r="H716">
        <v>69.084761904762</v>
      </c>
    </row>
    <row r="717" spans="1:8">
      <c r="A717">
        <v>715</v>
      </c>
      <c r="B717">
        <v>1.64926223776224</v>
      </c>
      <c r="C717">
        <v>241.099047619048</v>
      </c>
      <c r="D717">
        <v>195.735</v>
      </c>
      <c r="E717">
        <v>180.49</v>
      </c>
      <c r="F717">
        <v>109.172380952381</v>
      </c>
      <c r="G717">
        <v>99.519761904762</v>
      </c>
      <c r="H717">
        <v>69.0614285714286</v>
      </c>
    </row>
    <row r="718" spans="1:8">
      <c r="A718">
        <v>716</v>
      </c>
      <c r="B718">
        <v>1.68135547785548</v>
      </c>
      <c r="C718">
        <v>241.002380952381</v>
      </c>
      <c r="D718">
        <v>195.680476190476</v>
      </c>
      <c r="E718">
        <v>180.522380952381</v>
      </c>
      <c r="F718">
        <v>109.161904761905</v>
      </c>
      <c r="G718">
        <v>99.5780952380953</v>
      </c>
      <c r="H718">
        <v>69.0380952380953</v>
      </c>
    </row>
    <row r="719" spans="1:8">
      <c r="A719">
        <v>717</v>
      </c>
      <c r="B719">
        <v>1.69456876456877</v>
      </c>
      <c r="C719">
        <v>240.904761904762</v>
      </c>
      <c r="D719">
        <v>195.620714285714</v>
      </c>
      <c r="E719">
        <v>180.56</v>
      </c>
      <c r="F719">
        <v>109.139047619048</v>
      </c>
      <c r="G719">
        <v>99.6557142857144</v>
      </c>
      <c r="H719">
        <v>69.0361904761905</v>
      </c>
    </row>
    <row r="720" spans="1:8">
      <c r="A720">
        <v>718</v>
      </c>
      <c r="B720">
        <v>1.71036713286714</v>
      </c>
      <c r="C720">
        <v>240.807142857143</v>
      </c>
      <c r="D720">
        <v>195.560952380952</v>
      </c>
      <c r="E720">
        <v>180.597619047619</v>
      </c>
      <c r="F720">
        <v>109.116190476191</v>
      </c>
      <c r="G720">
        <v>99.7333333333334</v>
      </c>
      <c r="H720">
        <v>69.0342857142858</v>
      </c>
    </row>
    <row r="721" spans="1:8">
      <c r="A721">
        <v>719</v>
      </c>
      <c r="B721">
        <v>1.7170710955711</v>
      </c>
      <c r="C721">
        <v>240.705714285714</v>
      </c>
      <c r="D721">
        <v>195.517380952381</v>
      </c>
      <c r="E721">
        <v>180.637619047619</v>
      </c>
      <c r="F721">
        <v>109.086666666667</v>
      </c>
      <c r="G721">
        <v>99.8042857142858</v>
      </c>
      <c r="H721">
        <v>69.0535714285715</v>
      </c>
    </row>
    <row r="722" spans="1:8">
      <c r="A722">
        <v>720</v>
      </c>
      <c r="B722">
        <v>1.72070979020979</v>
      </c>
      <c r="C722">
        <v>240.604285714286</v>
      </c>
      <c r="D722">
        <v>195.47380952381</v>
      </c>
      <c r="E722">
        <v>180.677619047619</v>
      </c>
      <c r="F722">
        <v>109.057142857143</v>
      </c>
      <c r="G722">
        <v>99.8752380952382</v>
      </c>
      <c r="H722">
        <v>69.0728571428572</v>
      </c>
    </row>
    <row r="723" spans="1:8">
      <c r="A723">
        <v>721</v>
      </c>
      <c r="B723">
        <v>1.72176806526807</v>
      </c>
      <c r="C723">
        <v>240.519285714286</v>
      </c>
      <c r="D723">
        <v>195.450714285714</v>
      </c>
      <c r="E723">
        <v>180.724523809524</v>
      </c>
      <c r="F723">
        <v>109.016428571429</v>
      </c>
      <c r="G723">
        <v>99.7959523809525</v>
      </c>
      <c r="H723">
        <v>69.0707142857143</v>
      </c>
    </row>
    <row r="724" spans="1:8">
      <c r="A724">
        <v>722</v>
      </c>
      <c r="B724">
        <v>1.72043123543124</v>
      </c>
      <c r="C724">
        <v>240.434285714286</v>
      </c>
      <c r="D724">
        <v>195.427619047619</v>
      </c>
      <c r="E724">
        <v>180.771428571429</v>
      </c>
      <c r="F724">
        <v>108.975714285714</v>
      </c>
      <c r="G724">
        <v>99.7166666666668</v>
      </c>
      <c r="H724">
        <v>69.0685714285715</v>
      </c>
    </row>
    <row r="725" spans="1:8">
      <c r="A725">
        <v>723</v>
      </c>
      <c r="B725">
        <v>1.71970163170164</v>
      </c>
      <c r="C725">
        <v>240.346904761905</v>
      </c>
      <c r="D725">
        <v>195.413333333333</v>
      </c>
      <c r="E725">
        <v>180.835476190476</v>
      </c>
      <c r="F725">
        <v>108.937857142857</v>
      </c>
      <c r="G725">
        <v>99.5552380952382</v>
      </c>
      <c r="H725">
        <v>69.0409523809524</v>
      </c>
    </row>
    <row r="726" spans="1:8">
      <c r="A726">
        <v>724</v>
      </c>
      <c r="B726">
        <v>1.71643706293707</v>
      </c>
      <c r="C726">
        <v>240.259523809524</v>
      </c>
      <c r="D726">
        <v>195.399047619048</v>
      </c>
      <c r="E726">
        <v>180.899523809524</v>
      </c>
      <c r="F726">
        <v>108.9</v>
      </c>
      <c r="G726">
        <v>99.3938095238096</v>
      </c>
      <c r="H726">
        <v>69.0133333333334</v>
      </c>
    </row>
    <row r="727" spans="1:8">
      <c r="A727">
        <v>725</v>
      </c>
      <c r="B727">
        <v>1.70984731934732</v>
      </c>
      <c r="C727">
        <v>240.160476190476</v>
      </c>
      <c r="D727">
        <v>195.371904761905</v>
      </c>
      <c r="E727">
        <v>180.964047619048</v>
      </c>
      <c r="F727">
        <v>108.867142857143</v>
      </c>
      <c r="G727">
        <v>99.2176190476191</v>
      </c>
      <c r="H727">
        <v>68.9628571428572</v>
      </c>
    </row>
    <row r="728" spans="1:8">
      <c r="A728">
        <v>726</v>
      </c>
      <c r="B728">
        <v>1.7001724941725</v>
      </c>
      <c r="C728">
        <v>240.061428571429</v>
      </c>
      <c r="D728">
        <v>195.344761904762</v>
      </c>
      <c r="E728">
        <v>181.028571428572</v>
      </c>
      <c r="F728">
        <v>108.834285714286</v>
      </c>
      <c r="G728">
        <v>99.0414285714286</v>
      </c>
      <c r="H728">
        <v>68.912380952381</v>
      </c>
    </row>
    <row r="729" spans="1:8">
      <c r="A729">
        <v>727</v>
      </c>
      <c r="B729">
        <v>1.68266550116551</v>
      </c>
      <c r="C729">
        <v>239.966190476191</v>
      </c>
      <c r="D729">
        <v>195.306904761905</v>
      </c>
      <c r="E729">
        <v>181.101904761905</v>
      </c>
      <c r="F729">
        <v>108.809285714286</v>
      </c>
      <c r="G729">
        <v>98.9411904761905</v>
      </c>
      <c r="H729">
        <v>68.8695238095239</v>
      </c>
    </row>
    <row r="730" spans="1:8">
      <c r="A730">
        <v>728</v>
      </c>
      <c r="B730">
        <v>1.66254545454546</v>
      </c>
      <c r="C730">
        <v>239.870952380953</v>
      </c>
      <c r="D730">
        <v>195.269047619048</v>
      </c>
      <c r="E730">
        <v>181.175238095238</v>
      </c>
      <c r="F730">
        <v>108.784285714286</v>
      </c>
      <c r="G730">
        <v>98.8409523809525</v>
      </c>
      <c r="H730">
        <v>68.8266666666667</v>
      </c>
    </row>
    <row r="731" spans="1:8">
      <c r="A731">
        <v>729</v>
      </c>
      <c r="B731">
        <v>1.65051048951049</v>
      </c>
      <c r="C731">
        <v>239.774047619048</v>
      </c>
      <c r="D731">
        <v>195.214523809524</v>
      </c>
      <c r="E731">
        <v>181.265476190476</v>
      </c>
      <c r="F731">
        <v>108.766190476191</v>
      </c>
      <c r="G731">
        <v>98.9116666666667</v>
      </c>
      <c r="H731">
        <v>68.8107142857143</v>
      </c>
    </row>
    <row r="732" spans="1:8">
      <c r="A732">
        <v>730</v>
      </c>
      <c r="B732">
        <v>1.6248752913753</v>
      </c>
      <c r="C732">
        <v>239.677142857143</v>
      </c>
      <c r="D732">
        <v>195.16</v>
      </c>
      <c r="E732">
        <v>181.355714285714</v>
      </c>
      <c r="F732">
        <v>108.748095238095</v>
      </c>
      <c r="G732">
        <v>98.982380952381</v>
      </c>
      <c r="H732">
        <v>68.794761904762</v>
      </c>
    </row>
    <row r="733" spans="1:8">
      <c r="A733">
        <v>731</v>
      </c>
      <c r="B733">
        <v>1.59979603729604</v>
      </c>
      <c r="C733">
        <v>239.572142857143</v>
      </c>
      <c r="D733">
        <v>195.085952380953</v>
      </c>
      <c r="E733">
        <v>181.441190476191</v>
      </c>
      <c r="F733">
        <v>108.732857142857</v>
      </c>
      <c r="G733">
        <v>99.142380952381</v>
      </c>
      <c r="H733">
        <v>68.8190476190477</v>
      </c>
    </row>
    <row r="734" spans="1:8">
      <c r="A734">
        <v>732</v>
      </c>
      <c r="B734">
        <v>1.58534965034965</v>
      </c>
      <c r="C734">
        <v>239.467142857143</v>
      </c>
      <c r="D734">
        <v>195.011904761905</v>
      </c>
      <c r="E734">
        <v>181.526666666667</v>
      </c>
      <c r="F734">
        <v>108.717619047619</v>
      </c>
      <c r="G734">
        <v>99.302380952381</v>
      </c>
      <c r="H734">
        <v>68.8433333333334</v>
      </c>
    </row>
    <row r="735" spans="1:8">
      <c r="A735">
        <v>733</v>
      </c>
      <c r="B735">
        <v>1.58427505827506</v>
      </c>
      <c r="C735">
        <v>239.371190476191</v>
      </c>
      <c r="D735">
        <v>194.929285714286</v>
      </c>
      <c r="E735">
        <v>181.614285714286</v>
      </c>
      <c r="F735">
        <v>108.69119047619</v>
      </c>
      <c r="G735">
        <v>99.4240476190477</v>
      </c>
      <c r="H735">
        <v>68.8588095238096</v>
      </c>
    </row>
    <row r="736" spans="1:8">
      <c r="A736">
        <v>734</v>
      </c>
      <c r="B736">
        <v>1.59446736596737</v>
      </c>
      <c r="C736">
        <v>239.275238095238</v>
      </c>
      <c r="D736">
        <v>194.846666666667</v>
      </c>
      <c r="E736">
        <v>181.701904761905</v>
      </c>
      <c r="F736">
        <v>108.664761904762</v>
      </c>
      <c r="G736">
        <v>99.5457142857144</v>
      </c>
      <c r="H736">
        <v>68.8742857142858</v>
      </c>
    </row>
    <row r="737" spans="1:8">
      <c r="A737">
        <v>735</v>
      </c>
      <c r="B737">
        <v>1.60382634032635</v>
      </c>
      <c r="C737">
        <v>239.180238095238</v>
      </c>
      <c r="D737">
        <v>194.765714285714</v>
      </c>
      <c r="E737">
        <v>181.803095238095</v>
      </c>
      <c r="F737">
        <v>108.635238095238</v>
      </c>
      <c r="G737">
        <v>99.5761904761906</v>
      </c>
      <c r="H737">
        <v>68.8852380952382</v>
      </c>
    </row>
    <row r="738" spans="1:8">
      <c r="A738">
        <v>736</v>
      </c>
      <c r="B738">
        <v>1.6221724941725</v>
      </c>
      <c r="C738">
        <v>239.085238095238</v>
      </c>
      <c r="D738">
        <v>194.684761904762</v>
      </c>
      <c r="E738">
        <v>181.904285714286</v>
      </c>
      <c r="F738">
        <v>108.605714285714</v>
      </c>
      <c r="G738">
        <v>99.6066666666667</v>
      </c>
      <c r="H738">
        <v>68.8961904761905</v>
      </c>
    </row>
    <row r="739" spans="1:8">
      <c r="A739">
        <v>737</v>
      </c>
      <c r="B739">
        <v>1.64408158508159</v>
      </c>
      <c r="C739">
        <v>238.987380952381</v>
      </c>
      <c r="D739">
        <v>194.611666666667</v>
      </c>
      <c r="E739">
        <v>181.990476190476</v>
      </c>
      <c r="F739">
        <v>108.576904761905</v>
      </c>
      <c r="G739">
        <v>99.5902380952382</v>
      </c>
      <c r="H739">
        <v>68.9254761904762</v>
      </c>
    </row>
    <row r="740" spans="1:8">
      <c r="A740">
        <v>738</v>
      </c>
      <c r="B740">
        <v>1.65901981351982</v>
      </c>
      <c r="C740">
        <v>238.889523809524</v>
      </c>
      <c r="D740">
        <v>194.538571428572</v>
      </c>
      <c r="E740">
        <v>182.076666666667</v>
      </c>
      <c r="F740">
        <v>108.548095238095</v>
      </c>
      <c r="G740">
        <v>99.5738095238096</v>
      </c>
      <c r="H740">
        <v>68.954761904762</v>
      </c>
    </row>
    <row r="741" spans="1:8">
      <c r="A741">
        <v>739</v>
      </c>
      <c r="B741">
        <v>1.66581118881119</v>
      </c>
      <c r="C741">
        <v>238.800952380953</v>
      </c>
      <c r="D741">
        <v>194.501190476191</v>
      </c>
      <c r="E741">
        <v>182.167619047619</v>
      </c>
      <c r="F741">
        <v>108.527142857143</v>
      </c>
      <c r="G741">
        <v>99.5276190476191</v>
      </c>
      <c r="H741">
        <v>68.9719047619048</v>
      </c>
    </row>
    <row r="742" spans="1:8">
      <c r="A742">
        <v>740</v>
      </c>
      <c r="B742">
        <v>1.66713636363637</v>
      </c>
      <c r="C742">
        <v>238.712380952381</v>
      </c>
      <c r="D742">
        <v>194.46380952381</v>
      </c>
      <c r="E742">
        <v>182.258571428572</v>
      </c>
      <c r="F742">
        <v>108.506190476191</v>
      </c>
      <c r="G742">
        <v>99.4814285714286</v>
      </c>
      <c r="H742">
        <v>68.9890476190477</v>
      </c>
    </row>
    <row r="743" spans="1:8">
      <c r="A743">
        <v>741</v>
      </c>
      <c r="B743">
        <v>1.66690675990676</v>
      </c>
      <c r="C743">
        <v>238.630238095238</v>
      </c>
      <c r="D743">
        <v>194.449761904762</v>
      </c>
      <c r="E743">
        <v>182.374523809524</v>
      </c>
      <c r="F743">
        <v>108.49380952381</v>
      </c>
      <c r="G743">
        <v>99.4554761904763</v>
      </c>
      <c r="H743">
        <v>68.9935714285715</v>
      </c>
    </row>
    <row r="744" spans="1:8">
      <c r="A744">
        <v>742</v>
      </c>
      <c r="B744">
        <v>1.66821561771562</v>
      </c>
      <c r="C744">
        <v>238.548095238095</v>
      </c>
      <c r="D744">
        <v>194.435714285714</v>
      </c>
      <c r="E744">
        <v>182.490476190476</v>
      </c>
      <c r="F744">
        <v>108.481428571429</v>
      </c>
      <c r="G744">
        <v>99.4295238095239</v>
      </c>
      <c r="H744">
        <v>68.9980952380953</v>
      </c>
    </row>
    <row r="745" spans="1:8">
      <c r="A745">
        <v>743</v>
      </c>
      <c r="B745">
        <v>1.66492657342658</v>
      </c>
      <c r="C745">
        <v>238.454285714286</v>
      </c>
      <c r="D745">
        <v>194.422380952381</v>
      </c>
      <c r="E745">
        <v>182.599761904762</v>
      </c>
      <c r="F745">
        <v>108.476190476191</v>
      </c>
      <c r="G745">
        <v>99.4109523809525</v>
      </c>
      <c r="H745">
        <v>69.0142857142858</v>
      </c>
    </row>
    <row r="746" spans="1:8">
      <c r="A746">
        <v>744</v>
      </c>
      <c r="B746">
        <v>1.65956060606061</v>
      </c>
      <c r="C746">
        <v>238.360476190476</v>
      </c>
      <c r="D746">
        <v>194.409047619048</v>
      </c>
      <c r="E746">
        <v>182.709047619048</v>
      </c>
      <c r="F746">
        <v>108.470952380952</v>
      </c>
      <c r="G746">
        <v>99.392380952381</v>
      </c>
      <c r="H746">
        <v>69.0304761904762</v>
      </c>
    </row>
    <row r="747" spans="1:8">
      <c r="A747">
        <v>745</v>
      </c>
      <c r="B747">
        <v>1.65309906759907</v>
      </c>
      <c r="C747">
        <v>238.278333333334</v>
      </c>
      <c r="D747">
        <v>194.386428571429</v>
      </c>
      <c r="E747">
        <v>182.829761904762</v>
      </c>
      <c r="F747">
        <v>108.457380952381</v>
      </c>
      <c r="G747">
        <v>99.4028571428572</v>
      </c>
      <c r="H747">
        <v>69.019761904762</v>
      </c>
    </row>
    <row r="748" spans="1:8">
      <c r="A748">
        <v>746</v>
      </c>
      <c r="B748">
        <v>1.65836013986014</v>
      </c>
      <c r="C748">
        <v>238.196190476191</v>
      </c>
      <c r="D748">
        <v>194.36380952381</v>
      </c>
      <c r="E748">
        <v>182.950476190476</v>
      </c>
      <c r="F748">
        <v>108.44380952381</v>
      </c>
      <c r="G748">
        <v>99.4133333333334</v>
      </c>
      <c r="H748">
        <v>69.0090476190477</v>
      </c>
    </row>
    <row r="749" spans="1:8">
      <c r="A749">
        <v>747</v>
      </c>
      <c r="B749">
        <v>1.66505361305362</v>
      </c>
      <c r="C749">
        <v>238.115714285714</v>
      </c>
      <c r="D749">
        <v>194.329285714286</v>
      </c>
      <c r="E749">
        <v>183.086904761905</v>
      </c>
      <c r="F749">
        <v>108.417380952381</v>
      </c>
      <c r="G749">
        <v>99.449761904762</v>
      </c>
      <c r="H749">
        <v>68.9959523809524</v>
      </c>
    </row>
    <row r="750" spans="1:8">
      <c r="A750">
        <v>748</v>
      </c>
      <c r="B750">
        <v>1.6817027972028</v>
      </c>
      <c r="C750">
        <v>238.035238095238</v>
      </c>
      <c r="D750">
        <v>194.294761904762</v>
      </c>
      <c r="E750">
        <v>183.223333333333</v>
      </c>
      <c r="F750">
        <v>108.390952380952</v>
      </c>
      <c r="G750">
        <v>99.4861904761905</v>
      </c>
      <c r="H750">
        <v>68.9828571428572</v>
      </c>
    </row>
    <row r="751" spans="1:8">
      <c r="A751">
        <v>749</v>
      </c>
      <c r="B751">
        <v>1.69080652680653</v>
      </c>
      <c r="C751">
        <v>237.953333333333</v>
      </c>
      <c r="D751">
        <v>194.263571428572</v>
      </c>
      <c r="E751">
        <v>183.365714285714</v>
      </c>
      <c r="F751">
        <v>108.356428571429</v>
      </c>
      <c r="G751">
        <v>99.5488095238096</v>
      </c>
      <c r="H751">
        <v>68.9690476190477</v>
      </c>
    </row>
    <row r="752" spans="1:8">
      <c r="A752">
        <v>750</v>
      </c>
      <c r="B752">
        <v>1.67872494172495</v>
      </c>
      <c r="C752">
        <v>237.871428571429</v>
      </c>
      <c r="D752">
        <v>194.232380952381</v>
      </c>
      <c r="E752">
        <v>183.508095238095</v>
      </c>
      <c r="F752">
        <v>108.321904761905</v>
      </c>
      <c r="G752">
        <v>99.6114285714286</v>
      </c>
      <c r="H752">
        <v>68.9552380952382</v>
      </c>
    </row>
    <row r="753" spans="1:8">
      <c r="A753">
        <v>751</v>
      </c>
      <c r="B753">
        <v>1.65259440559441</v>
      </c>
      <c r="C753">
        <v>237.790238095238</v>
      </c>
      <c r="D753">
        <v>194.21880952381</v>
      </c>
      <c r="E753">
        <v>183.649523809524</v>
      </c>
      <c r="F753">
        <v>108.286190476191</v>
      </c>
      <c r="G753">
        <v>99.7269047619048</v>
      </c>
      <c r="H753">
        <v>68.9578571428572</v>
      </c>
    </row>
    <row r="754" spans="1:8">
      <c r="A754">
        <v>752</v>
      </c>
      <c r="B754">
        <v>1.6189055944056</v>
      </c>
      <c r="C754">
        <v>237.709047619048</v>
      </c>
      <c r="D754">
        <v>194.205238095238</v>
      </c>
      <c r="E754">
        <v>183.790952380952</v>
      </c>
      <c r="F754">
        <v>108.250476190476</v>
      </c>
      <c r="G754">
        <v>99.842380952381</v>
      </c>
      <c r="H754">
        <v>68.9604761904762</v>
      </c>
    </row>
    <row r="755" spans="1:8">
      <c r="A755">
        <v>753</v>
      </c>
      <c r="B755">
        <v>1.58944988344989</v>
      </c>
      <c r="C755">
        <v>237.636190476191</v>
      </c>
      <c r="D755">
        <v>194.203333333333</v>
      </c>
      <c r="E755">
        <v>183.934285714286</v>
      </c>
      <c r="F755">
        <v>108.222142857143</v>
      </c>
      <c r="G755">
        <v>99.8969047619048</v>
      </c>
      <c r="H755">
        <v>68.9733333333334</v>
      </c>
    </row>
    <row r="756" spans="1:8">
      <c r="A756">
        <v>754</v>
      </c>
      <c r="B756">
        <v>1.57752913752914</v>
      </c>
      <c r="C756">
        <v>237.563333333334</v>
      </c>
      <c r="D756">
        <v>194.201428571429</v>
      </c>
      <c r="E756">
        <v>184.077619047619</v>
      </c>
      <c r="F756">
        <v>108.19380952381</v>
      </c>
      <c r="G756">
        <v>99.9514285714286</v>
      </c>
      <c r="H756">
        <v>68.9861904761905</v>
      </c>
    </row>
    <row r="757" spans="1:8">
      <c r="A757">
        <v>755</v>
      </c>
      <c r="B757">
        <v>1.55398834498835</v>
      </c>
      <c r="C757">
        <v>237.485952380953</v>
      </c>
      <c r="D757">
        <v>194.197142857143</v>
      </c>
      <c r="E757">
        <v>184.209285714286</v>
      </c>
      <c r="F757">
        <v>108.179285714286</v>
      </c>
      <c r="G757">
        <v>99.9233333333334</v>
      </c>
      <c r="H757">
        <v>69.0021428571429</v>
      </c>
    </row>
    <row r="758" spans="1:8">
      <c r="A758">
        <v>756</v>
      </c>
      <c r="B758">
        <v>1.53763986013986</v>
      </c>
      <c r="C758">
        <v>237.408571428572</v>
      </c>
      <c r="D758">
        <v>194.192857142857</v>
      </c>
      <c r="E758">
        <v>184.340952380953</v>
      </c>
      <c r="F758">
        <v>108.164761904762</v>
      </c>
      <c r="G758">
        <v>99.8952380952382</v>
      </c>
      <c r="H758">
        <v>69.0180952380953</v>
      </c>
    </row>
    <row r="759" spans="1:8">
      <c r="A759">
        <v>757</v>
      </c>
      <c r="B759">
        <v>1.52901748251749</v>
      </c>
      <c r="C759">
        <v>237.332380952381</v>
      </c>
      <c r="D759">
        <v>194.171904761905</v>
      </c>
      <c r="E759">
        <v>184.452857142857</v>
      </c>
      <c r="F759">
        <v>108.152857142857</v>
      </c>
      <c r="G759">
        <v>99.7150000000001</v>
      </c>
      <c r="H759">
        <v>69.0340476190477</v>
      </c>
    </row>
    <row r="760" spans="1:8">
      <c r="A760">
        <v>758</v>
      </c>
      <c r="B760">
        <v>1.52401048951049</v>
      </c>
      <c r="C760">
        <v>237.256190476191</v>
      </c>
      <c r="D760">
        <v>194.150952380953</v>
      </c>
      <c r="E760">
        <v>184.564761904762</v>
      </c>
      <c r="F760">
        <v>108.140952380952</v>
      </c>
      <c r="G760">
        <v>99.534761904762</v>
      </c>
      <c r="H760">
        <v>69.0500000000001</v>
      </c>
    </row>
    <row r="761" spans="1:8">
      <c r="A761">
        <v>759</v>
      </c>
      <c r="B761">
        <v>1.52347668997669</v>
      </c>
      <c r="C761">
        <v>237.181904761905</v>
      </c>
      <c r="D761">
        <v>194.110952380953</v>
      </c>
      <c r="E761">
        <v>184.664523809524</v>
      </c>
      <c r="F761">
        <v>108.130238095238</v>
      </c>
      <c r="G761">
        <v>99.4221428571429</v>
      </c>
      <c r="H761">
        <v>69.0735714285715</v>
      </c>
    </row>
    <row r="762" spans="1:8">
      <c r="A762">
        <v>760</v>
      </c>
      <c r="B762">
        <v>1.52623426573427</v>
      </c>
      <c r="C762">
        <v>237.107619047619</v>
      </c>
      <c r="D762">
        <v>194.070952380952</v>
      </c>
      <c r="E762">
        <v>184.764285714286</v>
      </c>
      <c r="F762">
        <v>108.119523809524</v>
      </c>
      <c r="G762">
        <v>99.3095238095239</v>
      </c>
      <c r="H762">
        <v>69.0971428571429</v>
      </c>
    </row>
    <row r="763" spans="1:8">
      <c r="A763">
        <v>761</v>
      </c>
      <c r="B763">
        <v>1.5339696969697</v>
      </c>
      <c r="C763">
        <v>237.034047619048</v>
      </c>
      <c r="D763">
        <v>194.015476190476</v>
      </c>
      <c r="E763">
        <v>184.868095238095</v>
      </c>
      <c r="F763">
        <v>108.113333333333</v>
      </c>
      <c r="G763">
        <v>99.2619047619048</v>
      </c>
      <c r="H763">
        <v>69.0983333333334</v>
      </c>
    </row>
    <row r="764" spans="1:8">
      <c r="A764">
        <v>762</v>
      </c>
      <c r="B764">
        <v>1.54430536130536</v>
      </c>
      <c r="C764">
        <v>236.960476190476</v>
      </c>
      <c r="D764">
        <v>193.96</v>
      </c>
      <c r="E764">
        <v>184.971904761905</v>
      </c>
      <c r="F764">
        <v>108.107142857143</v>
      </c>
      <c r="G764">
        <v>99.2142857142858</v>
      </c>
      <c r="H764">
        <v>69.0995238095239</v>
      </c>
    </row>
    <row r="765" spans="1:8">
      <c r="A765">
        <v>763</v>
      </c>
      <c r="B765">
        <v>1.55139044289045</v>
      </c>
      <c r="C765">
        <v>236.88380952381</v>
      </c>
      <c r="D765">
        <v>193.900714285715</v>
      </c>
      <c r="E765">
        <v>185.062619047619</v>
      </c>
      <c r="F765">
        <v>108.100714285714</v>
      </c>
      <c r="G765">
        <v>99.3800000000001</v>
      </c>
      <c r="H765">
        <v>69.1259523809524</v>
      </c>
    </row>
    <row r="766" spans="1:8">
      <c r="A766">
        <v>764</v>
      </c>
      <c r="B766">
        <v>1.56491025641026</v>
      </c>
      <c r="C766">
        <v>236.807142857143</v>
      </c>
      <c r="D766">
        <v>193.841428571429</v>
      </c>
      <c r="E766">
        <v>185.153333333334</v>
      </c>
      <c r="F766">
        <v>108.094285714286</v>
      </c>
      <c r="G766">
        <v>99.5457142857144</v>
      </c>
      <c r="H766">
        <v>69.152380952381</v>
      </c>
    </row>
    <row r="767" spans="1:8">
      <c r="A767">
        <v>765</v>
      </c>
      <c r="B767">
        <v>1.58674941724942</v>
      </c>
      <c r="C767">
        <v>236.741904761905</v>
      </c>
      <c r="D767">
        <v>193.790714285714</v>
      </c>
      <c r="E767">
        <v>185.24</v>
      </c>
      <c r="F767">
        <v>108.08880952381</v>
      </c>
      <c r="G767">
        <v>99.7621428571429</v>
      </c>
      <c r="H767">
        <v>69.1807142857143</v>
      </c>
    </row>
    <row r="768" spans="1:8">
      <c r="A768">
        <v>766</v>
      </c>
      <c r="B768">
        <v>1.6005337995338</v>
      </c>
      <c r="C768">
        <v>236.676666666667</v>
      </c>
      <c r="D768">
        <v>193.74</v>
      </c>
      <c r="E768">
        <v>185.326666666667</v>
      </c>
      <c r="F768">
        <v>108.083333333333</v>
      </c>
      <c r="G768">
        <v>99.9785714285715</v>
      </c>
      <c r="H768">
        <v>69.2090476190477</v>
      </c>
    </row>
    <row r="769" spans="1:8">
      <c r="A769">
        <v>767</v>
      </c>
      <c r="B769">
        <v>1.63417599067599</v>
      </c>
      <c r="C769">
        <v>236.615952380953</v>
      </c>
      <c r="D769">
        <v>193.70380952381</v>
      </c>
      <c r="E769">
        <v>185.423571428572</v>
      </c>
      <c r="F769">
        <v>108.077857142857</v>
      </c>
      <c r="G769">
        <v>100.139523809524</v>
      </c>
      <c r="H769">
        <v>69.2328571428572</v>
      </c>
    </row>
    <row r="770" spans="1:8">
      <c r="A770">
        <v>768</v>
      </c>
      <c r="B770">
        <v>1.66789743589744</v>
      </c>
      <c r="C770">
        <v>236.555238095238</v>
      </c>
      <c r="D770">
        <v>193.667619047619</v>
      </c>
      <c r="E770">
        <v>185.520476190476</v>
      </c>
      <c r="F770">
        <v>108.072380952381</v>
      </c>
      <c r="G770">
        <v>100.300476190476</v>
      </c>
      <c r="H770">
        <v>69.2566666666667</v>
      </c>
    </row>
    <row r="771" spans="1:8">
      <c r="A771">
        <v>769</v>
      </c>
      <c r="B771">
        <v>1.70159557109558</v>
      </c>
      <c r="C771">
        <v>236.485476190476</v>
      </c>
      <c r="D771">
        <v>193.636666666667</v>
      </c>
      <c r="E771">
        <v>185.607142857143</v>
      </c>
      <c r="F771">
        <v>108.064761904762</v>
      </c>
      <c r="G771">
        <v>100.256190476191</v>
      </c>
      <c r="H771">
        <v>69.2928571428572</v>
      </c>
    </row>
    <row r="772" spans="1:8">
      <c r="A772">
        <v>770</v>
      </c>
      <c r="B772">
        <v>1.72820163170164</v>
      </c>
      <c r="C772">
        <v>236.415714285715</v>
      </c>
      <c r="D772">
        <v>193.605714285714</v>
      </c>
      <c r="E772">
        <v>185.69380952381</v>
      </c>
      <c r="F772">
        <v>108.057142857143</v>
      </c>
      <c r="G772">
        <v>100.211904761905</v>
      </c>
      <c r="H772">
        <v>69.3290476190477</v>
      </c>
    </row>
    <row r="773" spans="1:8">
      <c r="A773">
        <v>771</v>
      </c>
      <c r="B773">
        <v>1.7444766899767</v>
      </c>
      <c r="C773">
        <v>236.356666666667</v>
      </c>
      <c r="D773">
        <v>193.580952380953</v>
      </c>
      <c r="E773">
        <v>185.785476190476</v>
      </c>
      <c r="F773">
        <v>108.048571428572</v>
      </c>
      <c r="G773">
        <v>100.160238095238</v>
      </c>
      <c r="H773">
        <v>69.3614285714286</v>
      </c>
    </row>
    <row r="774" spans="1:8">
      <c r="A774">
        <v>772</v>
      </c>
      <c r="B774">
        <v>1.75033682983683</v>
      </c>
      <c r="C774">
        <v>236.297619047619</v>
      </c>
      <c r="D774">
        <v>193.556190476191</v>
      </c>
      <c r="E774">
        <v>185.877142857143</v>
      </c>
      <c r="F774">
        <v>108.04</v>
      </c>
      <c r="G774">
        <v>100.108571428571</v>
      </c>
      <c r="H774">
        <v>69.3938095238096</v>
      </c>
    </row>
    <row r="775" spans="1:8">
      <c r="A775">
        <v>773</v>
      </c>
      <c r="B775">
        <v>1.7547027972028</v>
      </c>
      <c r="C775">
        <v>236.240238095238</v>
      </c>
      <c r="D775">
        <v>193.540238095238</v>
      </c>
      <c r="E775">
        <v>185.996190476191</v>
      </c>
      <c r="F775">
        <v>108.022380952381</v>
      </c>
      <c r="G775">
        <v>100.086428571429</v>
      </c>
      <c r="H775">
        <v>69.4235714285715</v>
      </c>
    </row>
    <row r="776" spans="1:8">
      <c r="A776">
        <v>774</v>
      </c>
      <c r="B776">
        <v>1.75339743589744</v>
      </c>
      <c r="C776">
        <v>236.182857142857</v>
      </c>
      <c r="D776">
        <v>193.524285714286</v>
      </c>
      <c r="E776">
        <v>186.115238095238</v>
      </c>
      <c r="F776">
        <v>108.004761904762</v>
      </c>
      <c r="G776">
        <v>100.064285714286</v>
      </c>
      <c r="H776">
        <v>69.4533333333334</v>
      </c>
    </row>
    <row r="777" spans="1:8">
      <c r="A777">
        <v>775</v>
      </c>
      <c r="B777">
        <v>1.74455594405595</v>
      </c>
      <c r="C777">
        <v>236.115476190476</v>
      </c>
      <c r="D777">
        <v>193.53</v>
      </c>
      <c r="E777">
        <v>186.231428571429</v>
      </c>
      <c r="F777">
        <v>107.975714285714</v>
      </c>
      <c r="G777">
        <v>100.103571428571</v>
      </c>
      <c r="H777">
        <v>69.4814285714286</v>
      </c>
    </row>
    <row r="778" spans="1:8">
      <c r="A778">
        <v>776</v>
      </c>
      <c r="B778">
        <v>1.73256410256411</v>
      </c>
      <c r="C778">
        <v>236.048095238095</v>
      </c>
      <c r="D778">
        <v>193.535714285714</v>
      </c>
      <c r="E778">
        <v>186.347619047619</v>
      </c>
      <c r="F778">
        <v>107.946666666667</v>
      </c>
      <c r="G778">
        <v>100.142857142857</v>
      </c>
      <c r="H778">
        <v>69.5095238095239</v>
      </c>
    </row>
    <row r="779" spans="1:8">
      <c r="A779">
        <v>777</v>
      </c>
      <c r="B779">
        <v>1.72370163170164</v>
      </c>
      <c r="C779">
        <v>235.986904761905</v>
      </c>
      <c r="D779">
        <v>193.563333333334</v>
      </c>
      <c r="E779">
        <v>186.468095238095</v>
      </c>
      <c r="F779">
        <v>107.916904761905</v>
      </c>
      <c r="G779">
        <v>100.210476190476</v>
      </c>
      <c r="H779">
        <v>69.5395238095239</v>
      </c>
    </row>
    <row r="780" spans="1:8">
      <c r="A780">
        <v>778</v>
      </c>
      <c r="B780">
        <v>1.72050932400933</v>
      </c>
      <c r="C780">
        <v>235.925714285714</v>
      </c>
      <c r="D780">
        <v>193.590952380953</v>
      </c>
      <c r="E780">
        <v>186.588571428572</v>
      </c>
      <c r="F780">
        <v>107.887142857143</v>
      </c>
      <c r="G780">
        <v>100.278095238095</v>
      </c>
      <c r="H780">
        <v>69.5695238095239</v>
      </c>
    </row>
    <row r="781" spans="1:8">
      <c r="A781">
        <v>779</v>
      </c>
      <c r="B781">
        <v>1.7202027972028</v>
      </c>
      <c r="C781">
        <v>235.863333333333</v>
      </c>
      <c r="D781">
        <v>193.623095238095</v>
      </c>
      <c r="E781">
        <v>186.721666666667</v>
      </c>
      <c r="F781">
        <v>107.856190476191</v>
      </c>
      <c r="G781">
        <v>100.396428571429</v>
      </c>
      <c r="H781">
        <v>69.6207142857143</v>
      </c>
    </row>
    <row r="782" spans="1:8">
      <c r="A782">
        <v>780</v>
      </c>
      <c r="B782">
        <v>1.7225675990676</v>
      </c>
      <c r="C782">
        <v>235.800952380953</v>
      </c>
      <c r="D782">
        <v>193.655238095238</v>
      </c>
      <c r="E782">
        <v>186.854761904762</v>
      </c>
      <c r="F782">
        <v>107.825238095238</v>
      </c>
      <c r="G782">
        <v>100.514761904762</v>
      </c>
      <c r="H782">
        <v>69.6719047619048</v>
      </c>
    </row>
    <row r="783" spans="1:8">
      <c r="A783">
        <v>781</v>
      </c>
      <c r="B783">
        <v>1.7274731934732</v>
      </c>
      <c r="C783">
        <v>235.726904761905</v>
      </c>
      <c r="D783">
        <v>193.652857142857</v>
      </c>
      <c r="E783">
        <v>186.97380952381</v>
      </c>
      <c r="F783">
        <v>107.800476190476</v>
      </c>
      <c r="G783">
        <v>100.52</v>
      </c>
      <c r="H783">
        <v>69.7345238095239</v>
      </c>
    </row>
    <row r="784" spans="1:8">
      <c r="A784">
        <v>782</v>
      </c>
      <c r="B784">
        <v>1.73035081585082</v>
      </c>
      <c r="C784">
        <v>235.652857142857</v>
      </c>
      <c r="D784">
        <v>193.650476190476</v>
      </c>
      <c r="E784">
        <v>187.092857142857</v>
      </c>
      <c r="F784">
        <v>107.775714285714</v>
      </c>
      <c r="G784">
        <v>100.525238095238</v>
      </c>
      <c r="H784">
        <v>69.7971428571429</v>
      </c>
    </row>
    <row r="785" spans="1:8">
      <c r="A785">
        <v>783</v>
      </c>
      <c r="B785">
        <v>1.73081701631702</v>
      </c>
      <c r="C785">
        <v>235.591428571429</v>
      </c>
      <c r="D785">
        <v>193.614761904762</v>
      </c>
      <c r="E785">
        <v>187.203333333333</v>
      </c>
      <c r="F785">
        <v>107.76</v>
      </c>
      <c r="G785">
        <v>100.560952380952</v>
      </c>
      <c r="H785">
        <v>69.8495238095239</v>
      </c>
    </row>
    <row r="786" spans="1:8">
      <c r="A786">
        <v>784</v>
      </c>
      <c r="B786">
        <v>1.73048135198136</v>
      </c>
      <c r="C786">
        <v>235.53</v>
      </c>
      <c r="D786">
        <v>193.579047619048</v>
      </c>
      <c r="E786">
        <v>187.31380952381</v>
      </c>
      <c r="F786">
        <v>107.744285714286</v>
      </c>
      <c r="G786">
        <v>100.596666666667</v>
      </c>
      <c r="H786">
        <v>69.9019047619048</v>
      </c>
    </row>
    <row r="787" spans="1:8">
      <c r="A787">
        <v>785</v>
      </c>
      <c r="B787">
        <v>1.72822261072262</v>
      </c>
      <c r="C787">
        <v>235.470238095238</v>
      </c>
      <c r="D787">
        <v>193.523333333334</v>
      </c>
      <c r="E787">
        <v>187.443095238095</v>
      </c>
      <c r="F787">
        <v>107.725476190476</v>
      </c>
      <c r="G787">
        <v>100.677380952381</v>
      </c>
      <c r="H787">
        <v>69.947380952381</v>
      </c>
    </row>
    <row r="788" spans="1:8">
      <c r="A788">
        <v>786</v>
      </c>
      <c r="B788">
        <v>1.72416550116551</v>
      </c>
      <c r="C788">
        <v>235.410476190476</v>
      </c>
      <c r="D788">
        <v>193.467619047619</v>
      </c>
      <c r="E788">
        <v>187.572380952381</v>
      </c>
      <c r="F788">
        <v>107.706666666667</v>
      </c>
      <c r="G788">
        <v>100.758095238095</v>
      </c>
      <c r="H788">
        <v>69.9928571428572</v>
      </c>
    </row>
    <row r="789" spans="1:8">
      <c r="A789">
        <v>787</v>
      </c>
      <c r="B789">
        <v>1.71494755244756</v>
      </c>
      <c r="C789">
        <v>235.343571428572</v>
      </c>
      <c r="D789">
        <v>193.405</v>
      </c>
      <c r="E789">
        <v>187.684761904762</v>
      </c>
      <c r="F789">
        <v>107.685238095238</v>
      </c>
      <c r="G789">
        <v>100.781666666667</v>
      </c>
      <c r="H789">
        <v>70.0085714285715</v>
      </c>
    </row>
    <row r="790" spans="1:8">
      <c r="A790">
        <v>788</v>
      </c>
      <c r="B790">
        <v>1.69878205128206</v>
      </c>
      <c r="C790">
        <v>235.276666666667</v>
      </c>
      <c r="D790">
        <v>193.342380952381</v>
      </c>
      <c r="E790">
        <v>187.797142857143</v>
      </c>
      <c r="F790">
        <v>107.66380952381</v>
      </c>
      <c r="G790">
        <v>100.805238095238</v>
      </c>
      <c r="H790">
        <v>70.0242857142858</v>
      </c>
    </row>
    <row r="791" spans="1:8">
      <c r="A791">
        <v>789</v>
      </c>
      <c r="B791">
        <v>1.68660256410257</v>
      </c>
      <c r="C791">
        <v>235.221666666667</v>
      </c>
      <c r="D791">
        <v>193.292380952381</v>
      </c>
      <c r="E791">
        <v>187.91380952381</v>
      </c>
      <c r="F791">
        <v>107.649047619048</v>
      </c>
      <c r="G791">
        <v>100.735714285714</v>
      </c>
      <c r="H791">
        <v>70.0145238095239</v>
      </c>
    </row>
    <row r="792" spans="1:8">
      <c r="A792">
        <v>790</v>
      </c>
      <c r="B792">
        <v>1.68387645687646</v>
      </c>
      <c r="C792">
        <v>235.166666666667</v>
      </c>
      <c r="D792">
        <v>193.242380952381</v>
      </c>
      <c r="E792">
        <v>188.030476190476</v>
      </c>
      <c r="F792">
        <v>107.634285714286</v>
      </c>
      <c r="G792">
        <v>100.666190476191</v>
      </c>
      <c r="H792">
        <v>70.004761904762</v>
      </c>
    </row>
    <row r="793" spans="1:8">
      <c r="A793">
        <v>791</v>
      </c>
      <c r="B793">
        <v>1.68449766899767</v>
      </c>
      <c r="C793">
        <v>235.111190476191</v>
      </c>
      <c r="D793">
        <v>193.201428571429</v>
      </c>
      <c r="E793">
        <v>188.158095238095</v>
      </c>
      <c r="F793">
        <v>107.617380952381</v>
      </c>
      <c r="G793">
        <v>100.615476190476</v>
      </c>
      <c r="H793">
        <v>69.9978571428572</v>
      </c>
    </row>
    <row r="794" spans="1:8">
      <c r="A794">
        <v>792</v>
      </c>
      <c r="B794">
        <v>1.68596503496504</v>
      </c>
      <c r="C794">
        <v>235.055714285714</v>
      </c>
      <c r="D794">
        <v>193.160476190476</v>
      </c>
      <c r="E794">
        <v>188.285714285714</v>
      </c>
      <c r="F794">
        <v>107.600476190476</v>
      </c>
      <c r="G794">
        <v>100.564761904762</v>
      </c>
      <c r="H794">
        <v>69.9909523809524</v>
      </c>
    </row>
    <row r="795" spans="1:8">
      <c r="A795">
        <v>793</v>
      </c>
      <c r="B795">
        <v>1.6746993006993</v>
      </c>
      <c r="C795">
        <v>234.994523809524</v>
      </c>
      <c r="D795">
        <v>193.115</v>
      </c>
      <c r="E795">
        <v>188.409761904762</v>
      </c>
      <c r="F795">
        <v>107.586904761905</v>
      </c>
      <c r="G795">
        <v>100.595</v>
      </c>
      <c r="H795">
        <v>70.0011904761905</v>
      </c>
    </row>
    <row r="796" spans="1:8">
      <c r="A796">
        <v>794</v>
      </c>
      <c r="B796">
        <v>1.64855361305362</v>
      </c>
      <c r="C796">
        <v>234.933333333334</v>
      </c>
      <c r="D796">
        <v>193.069523809524</v>
      </c>
      <c r="E796">
        <v>188.53380952381</v>
      </c>
      <c r="F796">
        <v>107.573333333333</v>
      </c>
      <c r="G796">
        <v>100.625238095238</v>
      </c>
      <c r="H796">
        <v>70.0114285714286</v>
      </c>
    </row>
    <row r="797" spans="1:8">
      <c r="A797">
        <v>795</v>
      </c>
      <c r="B797">
        <v>1.60984382284383</v>
      </c>
      <c r="C797">
        <v>234.871666666667</v>
      </c>
      <c r="D797">
        <v>193.030238095238</v>
      </c>
      <c r="E797">
        <v>188.647619047619</v>
      </c>
      <c r="F797">
        <v>107.559523809524</v>
      </c>
      <c r="G797">
        <v>100.669761904762</v>
      </c>
      <c r="H797">
        <v>70.0345238095238</v>
      </c>
    </row>
    <row r="798" spans="1:8">
      <c r="A798">
        <v>796</v>
      </c>
      <c r="B798">
        <v>1.59049417249418</v>
      </c>
      <c r="C798">
        <v>234.81</v>
      </c>
      <c r="D798">
        <v>192.990952380953</v>
      </c>
      <c r="E798">
        <v>188.761428571429</v>
      </c>
      <c r="F798">
        <v>107.545714285714</v>
      </c>
      <c r="G798">
        <v>100.714285714286</v>
      </c>
      <c r="H798">
        <v>70.0576190476191</v>
      </c>
    </row>
    <row r="799" spans="1:8">
      <c r="A799">
        <v>797</v>
      </c>
      <c r="B799">
        <v>1.55962587412588</v>
      </c>
      <c r="C799">
        <v>234.748095238095</v>
      </c>
      <c r="D799">
        <v>192.953571428572</v>
      </c>
      <c r="E799">
        <v>188.871666666667</v>
      </c>
      <c r="F799">
        <v>107.524285714286</v>
      </c>
      <c r="G799">
        <v>100.803571428572</v>
      </c>
      <c r="H799">
        <v>70.0921428571429</v>
      </c>
    </row>
    <row r="800" spans="1:8">
      <c r="A800">
        <v>798</v>
      </c>
      <c r="B800">
        <v>1.54051864801865</v>
      </c>
      <c r="C800">
        <v>234.686190476191</v>
      </c>
      <c r="D800">
        <v>192.916190476191</v>
      </c>
      <c r="E800">
        <v>188.981904761905</v>
      </c>
      <c r="F800">
        <v>107.502857142857</v>
      </c>
      <c r="G800">
        <v>100.892857142857</v>
      </c>
      <c r="H800">
        <v>70.1266666666667</v>
      </c>
    </row>
    <row r="801" spans="1:8">
      <c r="A801">
        <v>799</v>
      </c>
      <c r="B801">
        <v>1.53314685314686</v>
      </c>
      <c r="C801">
        <v>234.617142857143</v>
      </c>
      <c r="D801">
        <v>192.877857142857</v>
      </c>
      <c r="E801">
        <v>189.072857142857</v>
      </c>
      <c r="F801">
        <v>107.478095238095</v>
      </c>
      <c r="G801">
        <v>100.978571428571</v>
      </c>
      <c r="H801">
        <v>70.1738095238096</v>
      </c>
    </row>
    <row r="802" spans="1:8">
      <c r="A802">
        <v>800</v>
      </c>
      <c r="B802">
        <v>1.52982983682984</v>
      </c>
      <c r="C802">
        <v>234.548095238095</v>
      </c>
      <c r="D802">
        <v>192.839523809524</v>
      </c>
      <c r="E802">
        <v>189.16380952381</v>
      </c>
      <c r="F802">
        <v>107.453333333333</v>
      </c>
      <c r="G802">
        <v>101.064285714286</v>
      </c>
      <c r="H802">
        <v>70.2209523809524</v>
      </c>
    </row>
    <row r="803" spans="1:8">
      <c r="A803">
        <v>801</v>
      </c>
      <c r="B803">
        <v>1.53052214452215</v>
      </c>
      <c r="C803">
        <v>234.471904761905</v>
      </c>
      <c r="D803">
        <v>192.803571428572</v>
      </c>
      <c r="E803">
        <v>189.239523809524</v>
      </c>
      <c r="F803">
        <v>107.430238095238</v>
      </c>
      <c r="G803">
        <v>101.050476190476</v>
      </c>
      <c r="H803">
        <v>70.2657142857144</v>
      </c>
    </row>
    <row r="804" spans="1:8">
      <c r="A804">
        <v>802</v>
      </c>
      <c r="B804">
        <v>1.53041724941725</v>
      </c>
      <c r="C804">
        <v>234.395714285714</v>
      </c>
      <c r="D804">
        <v>192.767619047619</v>
      </c>
      <c r="E804">
        <v>189.315238095238</v>
      </c>
      <c r="F804">
        <v>107.407142857143</v>
      </c>
      <c r="G804">
        <v>101.036666666667</v>
      </c>
      <c r="H804">
        <v>70.3104761904763</v>
      </c>
    </row>
    <row r="805" spans="1:8">
      <c r="A805">
        <v>803</v>
      </c>
      <c r="B805">
        <v>1.52762703962704</v>
      </c>
      <c r="C805">
        <v>234.323333333333</v>
      </c>
      <c r="D805">
        <v>192.729523809524</v>
      </c>
      <c r="E805">
        <v>189.377857142857</v>
      </c>
      <c r="F805">
        <v>107.384285714286</v>
      </c>
      <c r="G805">
        <v>101.043095238095</v>
      </c>
      <c r="H805">
        <v>70.347380952381</v>
      </c>
    </row>
    <row r="806" spans="1:8">
      <c r="A806">
        <v>804</v>
      </c>
      <c r="B806">
        <v>1.52475524475525</v>
      </c>
      <c r="C806">
        <v>234.250952380953</v>
      </c>
      <c r="D806">
        <v>192.691428571429</v>
      </c>
      <c r="E806">
        <v>189.440476190476</v>
      </c>
      <c r="F806">
        <v>107.361428571429</v>
      </c>
      <c r="G806">
        <v>101.049523809524</v>
      </c>
      <c r="H806">
        <v>70.3842857142858</v>
      </c>
    </row>
    <row r="807" spans="1:8">
      <c r="A807">
        <v>805</v>
      </c>
      <c r="B807">
        <v>1.5264662004662</v>
      </c>
      <c r="C807">
        <v>234.178333333334</v>
      </c>
      <c r="D807">
        <v>192.655</v>
      </c>
      <c r="E807">
        <v>189.502619047619</v>
      </c>
      <c r="F807">
        <v>107.344047619048</v>
      </c>
      <c r="G807">
        <v>101.091904761905</v>
      </c>
      <c r="H807">
        <v>70.4207142857143</v>
      </c>
    </row>
    <row r="808" spans="1:8">
      <c r="A808">
        <v>806</v>
      </c>
      <c r="B808">
        <v>1.52816433566434</v>
      </c>
      <c r="C808">
        <v>234.105714285714</v>
      </c>
      <c r="D808">
        <v>192.618571428572</v>
      </c>
      <c r="E808">
        <v>189.564761904762</v>
      </c>
      <c r="F808">
        <v>107.326666666667</v>
      </c>
      <c r="G808">
        <v>101.134285714286</v>
      </c>
      <c r="H808">
        <v>70.4571428571429</v>
      </c>
    </row>
    <row r="809" spans="1:8">
      <c r="A809">
        <v>807</v>
      </c>
      <c r="B809">
        <v>1.53002564102564</v>
      </c>
      <c r="C809">
        <v>234.026428571429</v>
      </c>
      <c r="D809">
        <v>192.595476190476</v>
      </c>
      <c r="E809">
        <v>189.616190476191</v>
      </c>
      <c r="F809">
        <v>107.307380952381</v>
      </c>
      <c r="G809">
        <v>101.245238095238</v>
      </c>
      <c r="H809">
        <v>70.4771428571429</v>
      </c>
    </row>
    <row r="810" spans="1:8">
      <c r="A810">
        <v>808</v>
      </c>
      <c r="B810">
        <v>1.53069230769231</v>
      </c>
      <c r="C810">
        <v>233.947142857143</v>
      </c>
      <c r="D810">
        <v>192.572380952381</v>
      </c>
      <c r="E810">
        <v>189.667619047619</v>
      </c>
      <c r="F810">
        <v>107.288095238095</v>
      </c>
      <c r="G810">
        <v>101.356190476191</v>
      </c>
      <c r="H810">
        <v>70.4971428571429</v>
      </c>
    </row>
    <row r="811" spans="1:8">
      <c r="A811">
        <v>809</v>
      </c>
      <c r="B811">
        <v>1.5278717948718</v>
      </c>
      <c r="C811">
        <v>233.880238095238</v>
      </c>
      <c r="D811">
        <v>192.563571428571</v>
      </c>
      <c r="E811">
        <v>189.714285714286</v>
      </c>
      <c r="F811">
        <v>107.269761904762</v>
      </c>
      <c r="G811">
        <v>101.326190476191</v>
      </c>
      <c r="H811">
        <v>70.4914285714286</v>
      </c>
    </row>
    <row r="812" spans="1:8">
      <c r="A812">
        <v>810</v>
      </c>
      <c r="B812">
        <v>1.52248717948718</v>
      </c>
      <c r="C812">
        <v>233.813333333334</v>
      </c>
      <c r="D812">
        <v>192.554761904762</v>
      </c>
      <c r="E812">
        <v>189.760952380952</v>
      </c>
      <c r="F812">
        <v>107.251428571429</v>
      </c>
      <c r="G812">
        <v>101.296190476191</v>
      </c>
      <c r="H812">
        <v>70.4857142857143</v>
      </c>
    </row>
    <row r="813" spans="1:8">
      <c r="A813">
        <v>811</v>
      </c>
      <c r="B813">
        <v>1.50688927738928</v>
      </c>
      <c r="C813">
        <v>233.746666666667</v>
      </c>
      <c r="D813">
        <v>192.547857142857</v>
      </c>
      <c r="E813">
        <v>189.808095238095</v>
      </c>
      <c r="F813">
        <v>107.239047619048</v>
      </c>
      <c r="G813">
        <v>101.265</v>
      </c>
      <c r="H813">
        <v>70.4826190476191</v>
      </c>
    </row>
    <row r="814" spans="1:8">
      <c r="A814">
        <v>812</v>
      </c>
      <c r="B814">
        <v>1.47884615384616</v>
      </c>
      <c r="C814">
        <v>233.68</v>
      </c>
      <c r="D814">
        <v>192.540952380952</v>
      </c>
      <c r="E814">
        <v>189.855238095238</v>
      </c>
      <c r="F814">
        <v>107.226666666667</v>
      </c>
      <c r="G814">
        <v>101.23380952381</v>
      </c>
      <c r="H814">
        <v>70.4795238095239</v>
      </c>
    </row>
    <row r="815" spans="1:8">
      <c r="A815">
        <v>813</v>
      </c>
      <c r="B815">
        <v>1.44510722610723</v>
      </c>
      <c r="C815">
        <v>233.600238095238</v>
      </c>
      <c r="D815">
        <v>192.521428571429</v>
      </c>
      <c r="E815">
        <v>189.893333333333</v>
      </c>
      <c r="F815">
        <v>107.21</v>
      </c>
      <c r="G815">
        <v>101.239285714286</v>
      </c>
      <c r="H815">
        <v>70.5028571428572</v>
      </c>
    </row>
    <row r="816" spans="1:8">
      <c r="A816">
        <v>814</v>
      </c>
      <c r="B816">
        <v>1.42937995337996</v>
      </c>
      <c r="C816">
        <v>233.520476190476</v>
      </c>
      <c r="D816">
        <v>192.501904761905</v>
      </c>
      <c r="E816">
        <v>189.931428571429</v>
      </c>
      <c r="F816">
        <v>107.193333333333</v>
      </c>
      <c r="G816">
        <v>101.244761904762</v>
      </c>
      <c r="H816">
        <v>70.5261904761905</v>
      </c>
    </row>
    <row r="817" spans="1:8">
      <c r="A817">
        <v>815</v>
      </c>
      <c r="B817">
        <v>1.40069696969697</v>
      </c>
      <c r="C817">
        <v>233.452142857143</v>
      </c>
      <c r="D817">
        <v>192.473095238095</v>
      </c>
      <c r="E817">
        <v>189.959761904762</v>
      </c>
      <c r="F817">
        <v>107.17880952381</v>
      </c>
      <c r="G817">
        <v>101.276666666667</v>
      </c>
      <c r="H817">
        <v>70.5421428571429</v>
      </c>
    </row>
    <row r="818" spans="1:8">
      <c r="A818">
        <v>816</v>
      </c>
      <c r="B818">
        <v>1.37949067599068</v>
      </c>
      <c r="C818">
        <v>233.38380952381</v>
      </c>
      <c r="D818">
        <v>192.444285714286</v>
      </c>
      <c r="E818">
        <v>189.988095238095</v>
      </c>
      <c r="F818">
        <v>107.164285714286</v>
      </c>
      <c r="G818">
        <v>101.308571428571</v>
      </c>
      <c r="H818">
        <v>70.5580952380953</v>
      </c>
    </row>
    <row r="819" spans="1:8">
      <c r="A819">
        <v>817</v>
      </c>
      <c r="B819">
        <v>1.36190909090909</v>
      </c>
      <c r="C819">
        <v>233.307619047619</v>
      </c>
      <c r="D819">
        <v>192.424285714286</v>
      </c>
      <c r="E819">
        <v>190.011666666667</v>
      </c>
      <c r="F819">
        <v>107.152142857143</v>
      </c>
      <c r="G819">
        <v>101.337380952381</v>
      </c>
      <c r="H819">
        <v>70.5602380952381</v>
      </c>
    </row>
    <row r="820" spans="1:8">
      <c r="A820">
        <v>818</v>
      </c>
      <c r="B820">
        <v>1.34628787878788</v>
      </c>
      <c r="C820">
        <v>233.231428571429</v>
      </c>
      <c r="D820">
        <v>192.404285714286</v>
      </c>
      <c r="E820">
        <v>190.035238095238</v>
      </c>
      <c r="F820">
        <v>107.14</v>
      </c>
      <c r="G820">
        <v>101.36619047619</v>
      </c>
      <c r="H820">
        <v>70.562380952381</v>
      </c>
    </row>
    <row r="821" spans="1:8">
      <c r="A821">
        <v>819</v>
      </c>
      <c r="B821">
        <v>1.33506177156177</v>
      </c>
      <c r="C821">
        <v>233.143333333333</v>
      </c>
      <c r="D821">
        <v>192.407619047619</v>
      </c>
      <c r="E821">
        <v>190.044285714286</v>
      </c>
      <c r="F821">
        <v>107.129761904762</v>
      </c>
      <c r="G821">
        <v>101.52619047619</v>
      </c>
      <c r="H821">
        <v>70.5480952380953</v>
      </c>
    </row>
    <row r="822" spans="1:8">
      <c r="A822">
        <v>820</v>
      </c>
      <c r="B822">
        <v>1.33228554778555</v>
      </c>
      <c r="C822">
        <v>233.055238095238</v>
      </c>
      <c r="D822">
        <v>192.410952380952</v>
      </c>
      <c r="E822">
        <v>190.053333333334</v>
      </c>
      <c r="F822">
        <v>107.119523809524</v>
      </c>
      <c r="G822">
        <v>101.686190476191</v>
      </c>
      <c r="H822">
        <v>70.5338095238096</v>
      </c>
    </row>
    <row r="823" spans="1:8">
      <c r="A823">
        <v>821</v>
      </c>
      <c r="B823">
        <v>1.33271328671329</v>
      </c>
      <c r="C823">
        <v>232.975238095238</v>
      </c>
      <c r="D823">
        <v>192.427619047619</v>
      </c>
      <c r="E823">
        <v>190.053095238095</v>
      </c>
      <c r="F823">
        <v>107.110952380952</v>
      </c>
      <c r="G823">
        <v>101.662619047619</v>
      </c>
      <c r="H823">
        <v>70.4895238095239</v>
      </c>
    </row>
    <row r="824" spans="1:8">
      <c r="A824">
        <v>822</v>
      </c>
      <c r="B824">
        <v>1.33852447552448</v>
      </c>
      <c r="C824">
        <v>232.895238095238</v>
      </c>
      <c r="D824">
        <v>192.444285714286</v>
      </c>
      <c r="E824">
        <v>190.052857142857</v>
      </c>
      <c r="F824">
        <v>107.102380952381</v>
      </c>
      <c r="G824">
        <v>101.639047619048</v>
      </c>
      <c r="H824">
        <v>70.4452380952382</v>
      </c>
    </row>
    <row r="825" spans="1:8">
      <c r="A825">
        <v>823</v>
      </c>
      <c r="B825">
        <v>1.34570396270397</v>
      </c>
      <c r="C825">
        <v>232.812857142857</v>
      </c>
      <c r="D825">
        <v>192.463333333334</v>
      </c>
      <c r="E825">
        <v>190.041190476191</v>
      </c>
      <c r="F825">
        <v>107.08880952381</v>
      </c>
      <c r="G825">
        <v>101.615952380953</v>
      </c>
      <c r="H825">
        <v>70.3957142857143</v>
      </c>
    </row>
    <row r="826" spans="1:8">
      <c r="A826">
        <v>824</v>
      </c>
      <c r="B826">
        <v>1.35148717948718</v>
      </c>
      <c r="C826">
        <v>232.730476190476</v>
      </c>
      <c r="D826">
        <v>192.482380952381</v>
      </c>
      <c r="E826">
        <v>190.029523809524</v>
      </c>
      <c r="F826">
        <v>107.075238095238</v>
      </c>
      <c r="G826">
        <v>101.592857142857</v>
      </c>
      <c r="H826">
        <v>70.3461904761905</v>
      </c>
    </row>
    <row r="827" spans="1:8">
      <c r="A827">
        <v>825</v>
      </c>
      <c r="B827">
        <v>1.35487995337996</v>
      </c>
      <c r="C827">
        <v>232.644761904762</v>
      </c>
      <c r="D827">
        <v>192.487857142857</v>
      </c>
      <c r="E827">
        <v>190.013095238095</v>
      </c>
      <c r="F827">
        <v>107.050238095238</v>
      </c>
      <c r="G827">
        <v>101.489523809524</v>
      </c>
      <c r="H827">
        <v>70.3214285714286</v>
      </c>
    </row>
    <row r="828" spans="1:8">
      <c r="A828">
        <v>826</v>
      </c>
      <c r="B828">
        <v>1.36012470862471</v>
      </c>
      <c r="C828">
        <v>232.559047619048</v>
      </c>
      <c r="D828">
        <v>192.493333333334</v>
      </c>
      <c r="E828">
        <v>189.996666666667</v>
      </c>
      <c r="F828">
        <v>107.025238095238</v>
      </c>
      <c r="G828">
        <v>101.386190476191</v>
      </c>
      <c r="H828">
        <v>70.2966666666667</v>
      </c>
    </row>
    <row r="829" spans="1:8">
      <c r="A829">
        <v>827</v>
      </c>
      <c r="B829">
        <v>1.36419463869464</v>
      </c>
      <c r="C829">
        <v>232.486190476191</v>
      </c>
      <c r="D829">
        <v>192.485238095238</v>
      </c>
      <c r="E829">
        <v>189.977142857143</v>
      </c>
      <c r="F829">
        <v>106.995</v>
      </c>
      <c r="G829">
        <v>101.30880952381</v>
      </c>
      <c r="H829">
        <v>70.2783333333334</v>
      </c>
    </row>
    <row r="830" spans="1:8">
      <c r="A830">
        <v>828</v>
      </c>
      <c r="B830">
        <v>1.37440326340327</v>
      </c>
      <c r="C830">
        <v>232.413333333333</v>
      </c>
      <c r="D830">
        <v>192.477142857143</v>
      </c>
      <c r="E830">
        <v>189.957619047619</v>
      </c>
      <c r="F830">
        <v>106.964761904762</v>
      </c>
      <c r="G830">
        <v>101.231428571429</v>
      </c>
      <c r="H830">
        <v>70.26</v>
      </c>
    </row>
    <row r="831" spans="1:8">
      <c r="A831">
        <v>829</v>
      </c>
      <c r="B831">
        <v>1.38778088578089</v>
      </c>
      <c r="C831">
        <v>232.34</v>
      </c>
      <c r="D831">
        <v>192.450714285714</v>
      </c>
      <c r="E831">
        <v>189.937380952381</v>
      </c>
      <c r="F831">
        <v>106.930714285714</v>
      </c>
      <c r="G831">
        <v>101.242619047619</v>
      </c>
      <c r="H831">
        <v>70.2266666666667</v>
      </c>
    </row>
    <row r="832" spans="1:8">
      <c r="A832">
        <v>830</v>
      </c>
      <c r="B832">
        <v>1.40087878787879</v>
      </c>
      <c r="C832">
        <v>232.266666666667</v>
      </c>
      <c r="D832">
        <v>192.424285714286</v>
      </c>
      <c r="E832">
        <v>189.917142857143</v>
      </c>
      <c r="F832">
        <v>106.896666666667</v>
      </c>
      <c r="G832">
        <v>101.25380952381</v>
      </c>
      <c r="H832">
        <v>70.1933333333334</v>
      </c>
    </row>
    <row r="833" spans="1:8">
      <c r="A833">
        <v>831</v>
      </c>
      <c r="B833">
        <v>1.41929254079254</v>
      </c>
      <c r="C833">
        <v>232.185952380953</v>
      </c>
      <c r="D833">
        <v>192.389523809524</v>
      </c>
      <c r="E833">
        <v>189.895238095238</v>
      </c>
      <c r="F833">
        <v>106.867380952381</v>
      </c>
      <c r="G833">
        <v>101.408571428572</v>
      </c>
      <c r="H833">
        <v>70.1807142857143</v>
      </c>
    </row>
    <row r="834" spans="1:8">
      <c r="A834">
        <v>832</v>
      </c>
      <c r="B834">
        <v>1.43874242424243</v>
      </c>
      <c r="C834">
        <v>232.105238095238</v>
      </c>
      <c r="D834">
        <v>192.354761904762</v>
      </c>
      <c r="E834">
        <v>189.873333333333</v>
      </c>
      <c r="F834">
        <v>106.838095238095</v>
      </c>
      <c r="G834">
        <v>101.563333333333</v>
      </c>
      <c r="H834">
        <v>70.1680952380953</v>
      </c>
    </row>
    <row r="835" spans="1:8">
      <c r="A835">
        <v>833</v>
      </c>
      <c r="B835">
        <v>1.44682284382285</v>
      </c>
      <c r="C835">
        <v>232.031428571429</v>
      </c>
      <c r="D835">
        <v>192.316666666667</v>
      </c>
      <c r="E835">
        <v>189.857142857143</v>
      </c>
      <c r="F835">
        <v>106.810714285714</v>
      </c>
      <c r="G835">
        <v>101.684761904762</v>
      </c>
      <c r="H835">
        <v>70.1697619047619</v>
      </c>
    </row>
    <row r="836" spans="1:8">
      <c r="A836">
        <v>834</v>
      </c>
      <c r="B836">
        <v>1.4581351981352</v>
      </c>
      <c r="C836">
        <v>231.957619047619</v>
      </c>
      <c r="D836">
        <v>192.278571428572</v>
      </c>
      <c r="E836">
        <v>189.840952380953</v>
      </c>
      <c r="F836">
        <v>106.783333333333</v>
      </c>
      <c r="G836">
        <v>101.806190476191</v>
      </c>
      <c r="H836">
        <v>70.1714285714286</v>
      </c>
    </row>
    <row r="837" spans="1:8">
      <c r="A837">
        <v>835</v>
      </c>
      <c r="B837">
        <v>1.46162937062938</v>
      </c>
      <c r="C837">
        <v>231.882380952381</v>
      </c>
      <c r="D837">
        <v>192.248095238095</v>
      </c>
      <c r="E837">
        <v>189.824523809524</v>
      </c>
      <c r="F837">
        <v>106.75380952381</v>
      </c>
      <c r="G837">
        <v>101.946904761905</v>
      </c>
      <c r="H837">
        <v>70.1680952380953</v>
      </c>
    </row>
    <row r="838" spans="1:8">
      <c r="A838">
        <v>836</v>
      </c>
      <c r="B838">
        <v>1.46782867132868</v>
      </c>
      <c r="C838">
        <v>231.807142857143</v>
      </c>
      <c r="D838">
        <v>192.217619047619</v>
      </c>
      <c r="E838">
        <v>189.808095238095</v>
      </c>
      <c r="F838">
        <v>106.724285714286</v>
      </c>
      <c r="G838">
        <v>102.087619047619</v>
      </c>
      <c r="H838">
        <v>70.1647619047619</v>
      </c>
    </row>
    <row r="839" spans="1:8">
      <c r="A839">
        <v>837</v>
      </c>
      <c r="B839">
        <v>1.47648018648019</v>
      </c>
      <c r="C839">
        <v>231.723333333333</v>
      </c>
      <c r="D839">
        <v>192.194285714286</v>
      </c>
      <c r="E839">
        <v>189.797380952381</v>
      </c>
      <c r="F839">
        <v>106.69880952381</v>
      </c>
      <c r="G839">
        <v>102.105952380953</v>
      </c>
      <c r="H839">
        <v>70.1635714285715</v>
      </c>
    </row>
    <row r="840" spans="1:8">
      <c r="A840">
        <v>838</v>
      </c>
      <c r="B840">
        <v>1.4859731934732</v>
      </c>
      <c r="C840">
        <v>231.639523809524</v>
      </c>
      <c r="D840">
        <v>192.170952380953</v>
      </c>
      <c r="E840">
        <v>189.786666666667</v>
      </c>
      <c r="F840">
        <v>106.673333333333</v>
      </c>
      <c r="G840">
        <v>102.124285714286</v>
      </c>
      <c r="H840">
        <v>70.162380952381</v>
      </c>
    </row>
    <row r="841" spans="1:8">
      <c r="A841">
        <v>839</v>
      </c>
      <c r="B841">
        <v>1.49246736596737</v>
      </c>
      <c r="C841">
        <v>231.565714285714</v>
      </c>
      <c r="D841">
        <v>192.158571428572</v>
      </c>
      <c r="E841">
        <v>189.778333333334</v>
      </c>
      <c r="F841">
        <v>106.649285714286</v>
      </c>
      <c r="G841">
        <v>102.145714285714</v>
      </c>
      <c r="H841">
        <v>70.1583333333334</v>
      </c>
    </row>
    <row r="842" spans="1:8">
      <c r="A842">
        <v>840</v>
      </c>
      <c r="B842">
        <v>1.5039358974359</v>
      </c>
      <c r="C842">
        <v>231.491904761905</v>
      </c>
      <c r="D842">
        <v>192.146190476191</v>
      </c>
      <c r="E842">
        <v>189.77</v>
      </c>
      <c r="F842">
        <v>106.625238095238</v>
      </c>
      <c r="G842">
        <v>102.167142857143</v>
      </c>
      <c r="H842">
        <v>70.1542857142858</v>
      </c>
    </row>
    <row r="843" spans="1:8">
      <c r="A843">
        <v>841</v>
      </c>
      <c r="B843">
        <v>1.51410606060607</v>
      </c>
      <c r="C843">
        <v>231.418095238095</v>
      </c>
      <c r="D843">
        <v>192.115714285714</v>
      </c>
      <c r="E843">
        <v>189.761904761905</v>
      </c>
      <c r="F843">
        <v>106.601904761905</v>
      </c>
      <c r="G843">
        <v>102.085714285714</v>
      </c>
      <c r="H843">
        <v>70.1440476190477</v>
      </c>
    </row>
    <row r="844" spans="1:8">
      <c r="A844">
        <v>842</v>
      </c>
      <c r="B844">
        <v>1.51362470862471</v>
      </c>
      <c r="C844">
        <v>231.344285714286</v>
      </c>
      <c r="D844">
        <v>192.085238095238</v>
      </c>
      <c r="E844">
        <v>189.75380952381</v>
      </c>
      <c r="F844">
        <v>106.578571428571</v>
      </c>
      <c r="G844">
        <v>102.004285714286</v>
      </c>
      <c r="H844">
        <v>70.1338095238096</v>
      </c>
    </row>
    <row r="845" spans="1:8">
      <c r="A845">
        <v>843</v>
      </c>
      <c r="B845">
        <v>1.51108974358975</v>
      </c>
      <c r="C845">
        <v>231.262380952381</v>
      </c>
      <c r="D845">
        <v>192.040238095238</v>
      </c>
      <c r="E845">
        <v>189.746428571429</v>
      </c>
      <c r="F845">
        <v>106.562380952381</v>
      </c>
      <c r="G845">
        <v>101.895476190476</v>
      </c>
      <c r="H845">
        <v>70.1409523809524</v>
      </c>
    </row>
    <row r="846" spans="1:8">
      <c r="A846">
        <v>844</v>
      </c>
      <c r="B846">
        <v>1.51035081585082</v>
      </c>
      <c r="C846">
        <v>231.180476190476</v>
      </c>
      <c r="D846">
        <v>191.995238095238</v>
      </c>
      <c r="E846">
        <v>189.739047619048</v>
      </c>
      <c r="F846">
        <v>106.546190476191</v>
      </c>
      <c r="G846">
        <v>101.786666666667</v>
      </c>
      <c r="H846">
        <v>70.1480952380953</v>
      </c>
    </row>
    <row r="847" spans="1:8">
      <c r="A847">
        <v>845</v>
      </c>
      <c r="B847">
        <v>1.50735897435898</v>
      </c>
      <c r="C847">
        <v>231.097619047619</v>
      </c>
      <c r="D847">
        <v>191.947857142857</v>
      </c>
      <c r="E847">
        <v>189.741666666667</v>
      </c>
      <c r="F847">
        <v>106.534523809524</v>
      </c>
      <c r="G847">
        <v>101.479523809524</v>
      </c>
      <c r="H847">
        <v>70.1635714285715</v>
      </c>
    </row>
    <row r="848" spans="1:8">
      <c r="A848">
        <v>846</v>
      </c>
      <c r="B848">
        <v>1.4998041958042</v>
      </c>
      <c r="C848">
        <v>231.014761904762</v>
      </c>
      <c r="D848">
        <v>191.900476190476</v>
      </c>
      <c r="E848">
        <v>189.744285714286</v>
      </c>
      <c r="F848">
        <v>106.522857142857</v>
      </c>
      <c r="G848">
        <v>101.172380952381</v>
      </c>
      <c r="H848">
        <v>70.1790476190477</v>
      </c>
    </row>
    <row r="849" spans="1:8">
      <c r="A849">
        <v>847</v>
      </c>
      <c r="B849">
        <v>1.48196037296038</v>
      </c>
      <c r="C849">
        <v>230.935952380953</v>
      </c>
      <c r="D849">
        <v>191.845</v>
      </c>
      <c r="E849">
        <v>189.749761904762</v>
      </c>
      <c r="F849">
        <v>106.508571428571</v>
      </c>
      <c r="G849">
        <v>101.105</v>
      </c>
      <c r="H849">
        <v>70.1850000000001</v>
      </c>
    </row>
    <row r="850" spans="1:8">
      <c r="A850">
        <v>848</v>
      </c>
      <c r="B850">
        <v>1.45822494172495</v>
      </c>
      <c r="C850">
        <v>230.857142857143</v>
      </c>
      <c r="D850">
        <v>191.789523809524</v>
      </c>
      <c r="E850">
        <v>189.755238095238</v>
      </c>
      <c r="F850">
        <v>106.494285714286</v>
      </c>
      <c r="G850">
        <v>101.037619047619</v>
      </c>
      <c r="H850">
        <v>70.1909523809524</v>
      </c>
    </row>
    <row r="851" spans="1:8">
      <c r="A851">
        <v>849</v>
      </c>
      <c r="B851">
        <v>1.43401864801865</v>
      </c>
      <c r="C851">
        <v>230.775</v>
      </c>
      <c r="D851">
        <v>191.735238095238</v>
      </c>
      <c r="E851">
        <v>189.761666666667</v>
      </c>
      <c r="F851">
        <v>106.484285714286</v>
      </c>
      <c r="G851">
        <v>101.044285714286</v>
      </c>
      <c r="H851">
        <v>70.2002380952381</v>
      </c>
    </row>
    <row r="852" spans="1:8">
      <c r="A852">
        <v>850</v>
      </c>
      <c r="B852">
        <v>1.41448951048951</v>
      </c>
      <c r="C852">
        <v>230.692857142857</v>
      </c>
      <c r="D852">
        <v>191.680952380953</v>
      </c>
      <c r="E852">
        <v>189.768095238095</v>
      </c>
      <c r="F852">
        <v>106.474285714286</v>
      </c>
      <c r="G852">
        <v>101.050952380952</v>
      </c>
      <c r="H852">
        <v>70.2095238095239</v>
      </c>
    </row>
    <row r="853" spans="1:8">
      <c r="A853">
        <v>851</v>
      </c>
      <c r="B853">
        <v>1.40839044289045</v>
      </c>
      <c r="C853">
        <v>230.607857142857</v>
      </c>
      <c r="D853">
        <v>191.643571428572</v>
      </c>
      <c r="E853">
        <v>189.771904761905</v>
      </c>
      <c r="F853">
        <v>106.462619047619</v>
      </c>
      <c r="G853">
        <v>101.204047619048</v>
      </c>
      <c r="H853">
        <v>70.2114285714286</v>
      </c>
    </row>
    <row r="854" spans="1:8">
      <c r="A854">
        <v>852</v>
      </c>
      <c r="B854">
        <v>1.39841258741259</v>
      </c>
      <c r="C854">
        <v>230.522857142857</v>
      </c>
      <c r="D854">
        <v>191.606190476191</v>
      </c>
      <c r="E854">
        <v>189.775714285714</v>
      </c>
      <c r="F854">
        <v>106.450952380953</v>
      </c>
      <c r="G854">
        <v>101.357142857143</v>
      </c>
      <c r="H854">
        <v>70.2133333333334</v>
      </c>
    </row>
    <row r="855" spans="1:8">
      <c r="A855">
        <v>853</v>
      </c>
      <c r="B855">
        <v>1.38866433566434</v>
      </c>
      <c r="C855">
        <v>230.441428571429</v>
      </c>
      <c r="D855">
        <v>191.571428571429</v>
      </c>
      <c r="E855">
        <v>189.772619047619</v>
      </c>
      <c r="F855">
        <v>106.436190476191</v>
      </c>
      <c r="G855">
        <v>101.529047619048</v>
      </c>
      <c r="H855">
        <v>70.219761904762</v>
      </c>
    </row>
    <row r="856" spans="1:8">
      <c r="A856">
        <v>854</v>
      </c>
      <c r="B856">
        <v>1.37317832167833</v>
      </c>
      <c r="C856">
        <v>230.36</v>
      </c>
      <c r="D856">
        <v>191.536666666667</v>
      </c>
      <c r="E856">
        <v>189.769523809524</v>
      </c>
      <c r="F856">
        <v>106.421428571429</v>
      </c>
      <c r="G856">
        <v>101.700952380953</v>
      </c>
      <c r="H856">
        <v>70.2261904761905</v>
      </c>
    </row>
    <row r="857" spans="1:8">
      <c r="A857">
        <v>855</v>
      </c>
      <c r="B857">
        <v>1.35350815850816</v>
      </c>
      <c r="C857">
        <v>230.27880952381</v>
      </c>
      <c r="D857">
        <v>191.509523809524</v>
      </c>
      <c r="E857">
        <v>189.756666666667</v>
      </c>
      <c r="F857">
        <v>106.403571428571</v>
      </c>
      <c r="G857">
        <v>101.86</v>
      </c>
      <c r="H857">
        <v>70.2200000000001</v>
      </c>
    </row>
    <row r="858" spans="1:8">
      <c r="A858">
        <v>856</v>
      </c>
      <c r="B858">
        <v>1.33137062937063</v>
      </c>
      <c r="C858">
        <v>230.197619047619</v>
      </c>
      <c r="D858">
        <v>191.482380952381</v>
      </c>
      <c r="E858">
        <v>189.74380952381</v>
      </c>
      <c r="F858">
        <v>106.385714285714</v>
      </c>
      <c r="G858">
        <v>102.019047619048</v>
      </c>
      <c r="H858">
        <v>70.2138095238096</v>
      </c>
    </row>
    <row r="859" spans="1:8">
      <c r="A859">
        <v>857</v>
      </c>
      <c r="B859">
        <v>1.32212354312355</v>
      </c>
      <c r="C859">
        <v>230.107380952381</v>
      </c>
      <c r="D859">
        <v>191.469285714286</v>
      </c>
      <c r="E859">
        <v>189.728095238095</v>
      </c>
      <c r="F859">
        <v>106.359761904762</v>
      </c>
      <c r="G859">
        <v>102.097619047619</v>
      </c>
      <c r="H859">
        <v>70.2026190476191</v>
      </c>
    </row>
    <row r="860" spans="1:8">
      <c r="A860">
        <v>858</v>
      </c>
      <c r="B860">
        <v>1.30880885780886</v>
      </c>
      <c r="C860">
        <v>230.017142857143</v>
      </c>
      <c r="D860">
        <v>191.456190476191</v>
      </c>
      <c r="E860">
        <v>189.712380952381</v>
      </c>
      <c r="F860">
        <v>106.33380952381</v>
      </c>
      <c r="G860">
        <v>102.176190476191</v>
      </c>
      <c r="H860">
        <v>70.1914285714286</v>
      </c>
    </row>
    <row r="861" spans="1:8">
      <c r="A861">
        <v>859</v>
      </c>
      <c r="B861">
        <v>1.30415034965035</v>
      </c>
      <c r="C861">
        <v>229.937857142857</v>
      </c>
      <c r="D861">
        <v>191.429761904762</v>
      </c>
      <c r="E861">
        <v>189.688571428572</v>
      </c>
      <c r="F861">
        <v>106.297619047619</v>
      </c>
      <c r="G861">
        <v>102.316428571429</v>
      </c>
      <c r="H861">
        <v>70.1933333333334</v>
      </c>
    </row>
    <row r="862" spans="1:8">
      <c r="A862">
        <v>860</v>
      </c>
      <c r="B862">
        <v>1.30778205128206</v>
      </c>
      <c r="C862">
        <v>229.858571428572</v>
      </c>
      <c r="D862">
        <v>191.403333333334</v>
      </c>
      <c r="E862">
        <v>189.664761904762</v>
      </c>
      <c r="F862">
        <v>106.261428571429</v>
      </c>
      <c r="G862">
        <v>102.456666666667</v>
      </c>
      <c r="H862">
        <v>70.1952380952381</v>
      </c>
    </row>
    <row r="863" spans="1:8">
      <c r="A863">
        <v>861</v>
      </c>
      <c r="B863">
        <v>1.31343473193474</v>
      </c>
      <c r="C863">
        <v>229.779047619048</v>
      </c>
      <c r="D863">
        <v>191.351190476191</v>
      </c>
      <c r="E863">
        <v>189.63880952381</v>
      </c>
      <c r="F863">
        <v>106.22880952381</v>
      </c>
      <c r="G863">
        <v>102.436666666667</v>
      </c>
      <c r="H863">
        <v>70.2152380952381</v>
      </c>
    </row>
    <row r="864" spans="1:8">
      <c r="A864">
        <v>862</v>
      </c>
      <c r="B864">
        <v>1.32391608391609</v>
      </c>
      <c r="C864">
        <v>229.699523809524</v>
      </c>
      <c r="D864">
        <v>191.299047619048</v>
      </c>
      <c r="E864">
        <v>189.612857142857</v>
      </c>
      <c r="F864">
        <v>106.196190476191</v>
      </c>
      <c r="G864">
        <v>102.416666666667</v>
      </c>
      <c r="H864">
        <v>70.2352380952381</v>
      </c>
    </row>
    <row r="865" spans="1:8">
      <c r="A865">
        <v>863</v>
      </c>
      <c r="B865">
        <v>1.33126573426574</v>
      </c>
      <c r="C865">
        <v>229.605476190476</v>
      </c>
      <c r="D865">
        <v>191.227380952381</v>
      </c>
      <c r="E865">
        <v>189.584047619048</v>
      </c>
      <c r="F865">
        <v>106.157619047619</v>
      </c>
      <c r="G865">
        <v>102.282619047619</v>
      </c>
      <c r="H865">
        <v>70.2404761904762</v>
      </c>
    </row>
    <row r="866" spans="1:8">
      <c r="A866">
        <v>864</v>
      </c>
      <c r="B866">
        <v>1.35494405594406</v>
      </c>
      <c r="C866">
        <v>229.511428571429</v>
      </c>
      <c r="D866">
        <v>191.155714285714</v>
      </c>
      <c r="E866">
        <v>189.555238095238</v>
      </c>
      <c r="F866">
        <v>106.119047619048</v>
      </c>
      <c r="G866">
        <v>102.148571428572</v>
      </c>
      <c r="H866">
        <v>70.2457142857143</v>
      </c>
    </row>
    <row r="867" spans="1:8">
      <c r="A867">
        <v>865</v>
      </c>
      <c r="B867">
        <v>1.38462354312355</v>
      </c>
      <c r="C867">
        <v>229.429761904762</v>
      </c>
      <c r="D867">
        <v>191.062380952381</v>
      </c>
      <c r="E867">
        <v>189.524761904762</v>
      </c>
      <c r="F867">
        <v>106.074761904762</v>
      </c>
      <c r="G867">
        <v>102.05119047619</v>
      </c>
      <c r="H867">
        <v>70.2700000000001</v>
      </c>
    </row>
    <row r="868" spans="1:8">
      <c r="A868">
        <v>866</v>
      </c>
      <c r="B868">
        <v>1.41239976689977</v>
      </c>
      <c r="C868">
        <v>229.348095238095</v>
      </c>
      <c r="D868">
        <v>190.969047619048</v>
      </c>
      <c r="E868">
        <v>189.494285714286</v>
      </c>
      <c r="F868">
        <v>106.030476190476</v>
      </c>
      <c r="G868">
        <v>101.95380952381</v>
      </c>
      <c r="H868">
        <v>70.2942857142858</v>
      </c>
    </row>
    <row r="869" spans="1:8">
      <c r="A869">
        <v>867</v>
      </c>
      <c r="B869">
        <v>1.43495221445222</v>
      </c>
      <c r="C869">
        <v>229.269523809524</v>
      </c>
      <c r="D869">
        <v>190.885238095238</v>
      </c>
      <c r="E869">
        <v>189.462380952381</v>
      </c>
      <c r="F869">
        <v>105.982142857143</v>
      </c>
      <c r="G869">
        <v>101.855</v>
      </c>
      <c r="H869">
        <v>70.2933333333334</v>
      </c>
    </row>
    <row r="870" spans="1:8">
      <c r="A870">
        <v>868</v>
      </c>
      <c r="B870">
        <v>1.45318298368299</v>
      </c>
      <c r="C870">
        <v>229.190952380953</v>
      </c>
      <c r="D870">
        <v>190.801428571429</v>
      </c>
      <c r="E870">
        <v>189.430476190476</v>
      </c>
      <c r="F870">
        <v>105.93380952381</v>
      </c>
      <c r="G870">
        <v>101.75619047619</v>
      </c>
      <c r="H870">
        <v>70.292380952381</v>
      </c>
    </row>
    <row r="871" spans="1:8">
      <c r="A871">
        <v>869</v>
      </c>
      <c r="B871">
        <v>1.46820163170164</v>
      </c>
      <c r="C871">
        <v>229.102857142857</v>
      </c>
      <c r="D871">
        <v>190.744047619048</v>
      </c>
      <c r="E871">
        <v>189.406190476191</v>
      </c>
      <c r="F871">
        <v>105.882142857143</v>
      </c>
      <c r="G871">
        <v>101.756666666667</v>
      </c>
      <c r="H871">
        <v>70.2654761904762</v>
      </c>
    </row>
    <row r="872" spans="1:8">
      <c r="A872">
        <v>870</v>
      </c>
      <c r="B872">
        <v>1.47613986013986</v>
      </c>
      <c r="C872">
        <v>229.014761904762</v>
      </c>
      <c r="D872">
        <v>190.686666666667</v>
      </c>
      <c r="E872">
        <v>189.381904761905</v>
      </c>
      <c r="F872">
        <v>105.830476190476</v>
      </c>
      <c r="G872">
        <v>101.757142857143</v>
      </c>
      <c r="H872">
        <v>70.2385714285715</v>
      </c>
    </row>
    <row r="873" spans="1:8">
      <c r="A873">
        <v>871</v>
      </c>
      <c r="B873">
        <v>1.49168764568765</v>
      </c>
      <c r="C873">
        <v>228.93880952381</v>
      </c>
      <c r="D873">
        <v>190.644523809524</v>
      </c>
      <c r="E873">
        <v>189.364047619048</v>
      </c>
      <c r="F873">
        <v>105.787619047619</v>
      </c>
      <c r="G873">
        <v>101.802857142857</v>
      </c>
      <c r="H873">
        <v>70.2102380952381</v>
      </c>
    </row>
    <row r="874" spans="1:8">
      <c r="A874">
        <v>872</v>
      </c>
      <c r="B874">
        <v>1.50967599067599</v>
      </c>
      <c r="C874">
        <v>228.862857142857</v>
      </c>
      <c r="D874">
        <v>190.602380952381</v>
      </c>
      <c r="E874">
        <v>189.346190476191</v>
      </c>
      <c r="F874">
        <v>105.744761904762</v>
      </c>
      <c r="G874">
        <v>101.848571428572</v>
      </c>
      <c r="H874">
        <v>70.1819047619048</v>
      </c>
    </row>
    <row r="875" spans="1:8">
      <c r="A875">
        <v>873</v>
      </c>
      <c r="B875">
        <v>1.53542424242425</v>
      </c>
      <c r="C875">
        <v>228.784523809524</v>
      </c>
      <c r="D875">
        <v>190.559285714286</v>
      </c>
      <c r="E875">
        <v>189.340952380953</v>
      </c>
      <c r="F875">
        <v>105.716666666667</v>
      </c>
      <c r="G875">
        <v>101.945</v>
      </c>
      <c r="H875">
        <v>70.1559523809524</v>
      </c>
    </row>
    <row r="876" spans="1:8">
      <c r="A876">
        <v>874</v>
      </c>
      <c r="B876">
        <v>1.56019114219115</v>
      </c>
      <c r="C876">
        <v>228.706190476191</v>
      </c>
      <c r="D876">
        <v>190.516190476191</v>
      </c>
      <c r="E876">
        <v>189.335714285714</v>
      </c>
      <c r="F876">
        <v>105.688571428572</v>
      </c>
      <c r="G876">
        <v>102.041428571429</v>
      </c>
      <c r="H876">
        <v>70.1300000000001</v>
      </c>
    </row>
    <row r="877" spans="1:8">
      <c r="A877">
        <v>875</v>
      </c>
      <c r="B877">
        <v>1.59005827505828</v>
      </c>
      <c r="C877">
        <v>228.618571428572</v>
      </c>
      <c r="D877">
        <v>190.455952380953</v>
      </c>
      <c r="E877">
        <v>189.338333333334</v>
      </c>
      <c r="F877">
        <v>105.665714285714</v>
      </c>
      <c r="G877">
        <v>102.049285714286</v>
      </c>
      <c r="H877">
        <v>70.1059523809524</v>
      </c>
    </row>
    <row r="878" spans="1:8">
      <c r="A878">
        <v>876</v>
      </c>
      <c r="B878">
        <v>1.60625291375292</v>
      </c>
      <c r="C878">
        <v>228.530952380953</v>
      </c>
      <c r="D878">
        <v>190.395714285714</v>
      </c>
      <c r="E878">
        <v>189.340952380953</v>
      </c>
      <c r="F878">
        <v>105.642857142857</v>
      </c>
      <c r="G878">
        <v>102.057142857143</v>
      </c>
      <c r="H878">
        <v>70.0819047619048</v>
      </c>
    </row>
    <row r="879" spans="1:8">
      <c r="A879">
        <v>877</v>
      </c>
      <c r="B879">
        <v>1.64202097902098</v>
      </c>
      <c r="C879">
        <v>228.456904761905</v>
      </c>
      <c r="D879">
        <v>190.317142857143</v>
      </c>
      <c r="E879">
        <v>189.35</v>
      </c>
      <c r="F879">
        <v>105.623095238095</v>
      </c>
      <c r="G879">
        <v>102.130952380952</v>
      </c>
      <c r="H879">
        <v>70.092380952381</v>
      </c>
    </row>
    <row r="880" spans="1:8">
      <c r="A880">
        <v>878</v>
      </c>
      <c r="B880">
        <v>1.67536013986014</v>
      </c>
      <c r="C880">
        <v>228.382857142857</v>
      </c>
      <c r="D880">
        <v>190.238571428572</v>
      </c>
      <c r="E880">
        <v>189.359047619048</v>
      </c>
      <c r="F880">
        <v>105.603333333333</v>
      </c>
      <c r="G880">
        <v>102.204761904762</v>
      </c>
      <c r="H880">
        <v>70.1028571428572</v>
      </c>
    </row>
    <row r="881" spans="1:8">
      <c r="A881">
        <v>879</v>
      </c>
      <c r="B881">
        <v>1.69463403263404</v>
      </c>
      <c r="C881">
        <v>228.312142857143</v>
      </c>
      <c r="D881">
        <v>190.164285714286</v>
      </c>
      <c r="E881">
        <v>189.382857142857</v>
      </c>
      <c r="F881">
        <v>105.579761904762</v>
      </c>
      <c r="G881">
        <v>102.26880952381</v>
      </c>
      <c r="H881">
        <v>70.1219047619048</v>
      </c>
    </row>
    <row r="882" spans="1:8">
      <c r="A882">
        <v>880</v>
      </c>
      <c r="B882">
        <v>1.69591375291376</v>
      </c>
      <c r="C882">
        <v>228.241428571429</v>
      </c>
      <c r="D882">
        <v>190.09</v>
      </c>
      <c r="E882">
        <v>189.406666666667</v>
      </c>
      <c r="F882">
        <v>105.556190476191</v>
      </c>
      <c r="G882">
        <v>102.332857142857</v>
      </c>
      <c r="H882">
        <v>70.1409523809524</v>
      </c>
    </row>
    <row r="883" spans="1:8">
      <c r="A883">
        <v>881</v>
      </c>
      <c r="B883">
        <v>1.68759324009324</v>
      </c>
      <c r="C883">
        <v>228.167857142857</v>
      </c>
      <c r="D883">
        <v>190.023571428572</v>
      </c>
      <c r="E883">
        <v>189.448333333333</v>
      </c>
      <c r="F883">
        <v>105.529523809524</v>
      </c>
      <c r="G883">
        <v>102.409285714286</v>
      </c>
      <c r="H883">
        <v>70.1478571428572</v>
      </c>
    </row>
    <row r="884" spans="1:8">
      <c r="A884">
        <v>882</v>
      </c>
      <c r="B884">
        <v>1.68118065268066</v>
      </c>
      <c r="C884">
        <v>228.094285714286</v>
      </c>
      <c r="D884">
        <v>189.957142857143</v>
      </c>
      <c r="E884">
        <v>189.49</v>
      </c>
      <c r="F884">
        <v>105.502857142857</v>
      </c>
      <c r="G884">
        <v>102.485714285714</v>
      </c>
      <c r="H884">
        <v>70.154761904762</v>
      </c>
    </row>
    <row r="885" spans="1:8">
      <c r="A885">
        <v>883</v>
      </c>
      <c r="B885">
        <v>1.66946037296038</v>
      </c>
      <c r="C885">
        <v>228.022380952381</v>
      </c>
      <c r="D885">
        <v>189.902619047619</v>
      </c>
      <c r="E885">
        <v>189.545952380953</v>
      </c>
      <c r="F885">
        <v>105.474285714286</v>
      </c>
      <c r="G885">
        <v>102.425238095238</v>
      </c>
      <c r="H885">
        <v>70.1600000000001</v>
      </c>
    </row>
    <row r="886" spans="1:8">
      <c r="A886">
        <v>884</v>
      </c>
      <c r="B886">
        <v>1.65795571095572</v>
      </c>
      <c r="C886">
        <v>227.950476190476</v>
      </c>
      <c r="D886">
        <v>189.848095238095</v>
      </c>
      <c r="E886">
        <v>189.601904761905</v>
      </c>
      <c r="F886">
        <v>105.445714285714</v>
      </c>
      <c r="G886">
        <v>102.364761904762</v>
      </c>
      <c r="H886">
        <v>70.1652380952382</v>
      </c>
    </row>
    <row r="887" spans="1:8">
      <c r="A887">
        <v>885</v>
      </c>
      <c r="B887">
        <v>1.64849417249418</v>
      </c>
      <c r="C887">
        <v>227.882142857143</v>
      </c>
      <c r="D887">
        <v>189.795</v>
      </c>
      <c r="E887">
        <v>189.674523809524</v>
      </c>
      <c r="F887">
        <v>105.411190476191</v>
      </c>
      <c r="G887">
        <v>102.29880952381</v>
      </c>
      <c r="H887">
        <v>70.1802380952382</v>
      </c>
    </row>
    <row r="888" spans="1:8">
      <c r="A888">
        <v>886</v>
      </c>
      <c r="B888">
        <v>1.63977855477856</v>
      </c>
      <c r="C888">
        <v>227.81380952381</v>
      </c>
      <c r="D888">
        <v>189.741904761905</v>
      </c>
      <c r="E888">
        <v>189.747142857143</v>
      </c>
      <c r="F888">
        <v>105.376666666667</v>
      </c>
      <c r="G888">
        <v>102.232857142857</v>
      </c>
      <c r="H888">
        <v>70.1952380952382</v>
      </c>
    </row>
    <row r="889" spans="1:8">
      <c r="A889">
        <v>887</v>
      </c>
      <c r="B889">
        <v>1.62694522144523</v>
      </c>
      <c r="C889">
        <v>227.74</v>
      </c>
      <c r="D889">
        <v>189.680238095238</v>
      </c>
      <c r="E889">
        <v>189.834047619048</v>
      </c>
      <c r="F889">
        <v>105.340714285714</v>
      </c>
      <c r="G889">
        <v>102.021904761905</v>
      </c>
      <c r="H889">
        <v>70.1978571428572</v>
      </c>
    </row>
    <row r="890" spans="1:8">
      <c r="A890">
        <v>888</v>
      </c>
      <c r="B890">
        <v>1.61879720279721</v>
      </c>
      <c r="C890">
        <v>227.666190476191</v>
      </c>
      <c r="D890">
        <v>189.618571428572</v>
      </c>
      <c r="E890">
        <v>189.920952380953</v>
      </c>
      <c r="F890">
        <v>105.304761904762</v>
      </c>
      <c r="G890">
        <v>101.810952380952</v>
      </c>
      <c r="H890">
        <v>70.2004761904763</v>
      </c>
    </row>
    <row r="891" spans="1:8">
      <c r="A891">
        <v>889</v>
      </c>
      <c r="B891">
        <v>1.59998601398602</v>
      </c>
      <c r="C891">
        <v>227.593333333334</v>
      </c>
      <c r="D891">
        <v>189.565476190476</v>
      </c>
      <c r="E891">
        <v>189.999523809524</v>
      </c>
      <c r="F891">
        <v>105.274047619048</v>
      </c>
      <c r="G891">
        <v>101.615952380953</v>
      </c>
      <c r="H891">
        <v>70.1830952380953</v>
      </c>
    </row>
    <row r="892" spans="1:8">
      <c r="A892">
        <v>890</v>
      </c>
      <c r="B892">
        <v>1.57658275058275</v>
      </c>
      <c r="C892">
        <v>227.520476190476</v>
      </c>
      <c r="D892">
        <v>189.512380952381</v>
      </c>
      <c r="E892">
        <v>190.078095238095</v>
      </c>
      <c r="F892">
        <v>105.243333333333</v>
      </c>
      <c r="G892">
        <v>101.420952380952</v>
      </c>
      <c r="H892">
        <v>70.1657142857143</v>
      </c>
    </row>
    <row r="893" spans="1:8">
      <c r="A893">
        <v>891</v>
      </c>
      <c r="B893">
        <v>1.55712587412588</v>
      </c>
      <c r="C893">
        <v>227.452380952381</v>
      </c>
      <c r="D893">
        <v>189.463333333334</v>
      </c>
      <c r="E893">
        <v>190.164047619048</v>
      </c>
      <c r="F893">
        <v>105.213333333333</v>
      </c>
      <c r="G893">
        <v>101.462857142857</v>
      </c>
      <c r="H893">
        <v>70.1430952380953</v>
      </c>
    </row>
    <row r="894" spans="1:8">
      <c r="A894">
        <v>892</v>
      </c>
      <c r="B894">
        <v>1.54022494172495</v>
      </c>
      <c r="C894">
        <v>227.384285714286</v>
      </c>
      <c r="D894">
        <v>189.414285714286</v>
      </c>
      <c r="E894">
        <v>190.25</v>
      </c>
      <c r="F894">
        <v>105.183333333333</v>
      </c>
      <c r="G894">
        <v>101.504761904762</v>
      </c>
      <c r="H894">
        <v>70.1204761904762</v>
      </c>
    </row>
    <row r="895" spans="1:8">
      <c r="A895">
        <v>893</v>
      </c>
      <c r="B895">
        <v>1.53268648018648</v>
      </c>
      <c r="C895">
        <v>227.314761904762</v>
      </c>
      <c r="D895">
        <v>189.372142857143</v>
      </c>
      <c r="E895">
        <v>190.339047619048</v>
      </c>
      <c r="F895">
        <v>105.163333333333</v>
      </c>
      <c r="G895">
        <v>101.531666666667</v>
      </c>
      <c r="H895">
        <v>70.1076190476191</v>
      </c>
    </row>
    <row r="896" spans="1:8">
      <c r="A896">
        <v>894</v>
      </c>
      <c r="B896">
        <v>1.52546736596737</v>
      </c>
      <c r="C896">
        <v>227.245238095238</v>
      </c>
      <c r="D896">
        <v>189.33</v>
      </c>
      <c r="E896">
        <v>190.428095238095</v>
      </c>
      <c r="F896">
        <v>105.143333333333</v>
      </c>
      <c r="G896">
        <v>101.558571428571</v>
      </c>
      <c r="H896">
        <v>70.094761904762</v>
      </c>
    </row>
    <row r="897" spans="1:8">
      <c r="A897">
        <v>895</v>
      </c>
      <c r="B897">
        <v>1.51814685314686</v>
      </c>
      <c r="C897">
        <v>227.170476190476</v>
      </c>
      <c r="D897">
        <v>189.296666666667</v>
      </c>
      <c r="E897">
        <v>190.510238095238</v>
      </c>
      <c r="F897">
        <v>105.124047619048</v>
      </c>
      <c r="G897">
        <v>101.628571428572</v>
      </c>
      <c r="H897">
        <v>70.1007142857143</v>
      </c>
    </row>
    <row r="898" spans="1:8">
      <c r="A898">
        <v>896</v>
      </c>
      <c r="B898">
        <v>1.50716783216784</v>
      </c>
      <c r="C898">
        <v>227.095714285715</v>
      </c>
      <c r="D898">
        <v>189.263333333333</v>
      </c>
      <c r="E898">
        <v>190.592380952381</v>
      </c>
      <c r="F898">
        <v>105.104761904762</v>
      </c>
      <c r="G898">
        <v>101.698571428571</v>
      </c>
      <c r="H898">
        <v>70.1066666666667</v>
      </c>
    </row>
    <row r="899" spans="1:8">
      <c r="A899">
        <v>897</v>
      </c>
      <c r="B899">
        <v>1.49448834498835</v>
      </c>
      <c r="C899">
        <v>227.027619047619</v>
      </c>
      <c r="D899">
        <v>189.240714285714</v>
      </c>
      <c r="E899">
        <v>190.674047619048</v>
      </c>
      <c r="F899">
        <v>105.084523809524</v>
      </c>
      <c r="G899">
        <v>101.794761904762</v>
      </c>
      <c r="H899">
        <v>70.1390476190477</v>
      </c>
    </row>
    <row r="900" spans="1:8">
      <c r="A900">
        <v>898</v>
      </c>
      <c r="B900">
        <v>1.4831386946387</v>
      </c>
      <c r="C900">
        <v>226.959523809524</v>
      </c>
      <c r="D900">
        <v>189.218095238095</v>
      </c>
      <c r="E900">
        <v>190.755714285714</v>
      </c>
      <c r="F900">
        <v>105.064285714286</v>
      </c>
      <c r="G900">
        <v>101.890952380952</v>
      </c>
      <c r="H900">
        <v>70.1714285714286</v>
      </c>
    </row>
    <row r="901" spans="1:8">
      <c r="A901">
        <v>899</v>
      </c>
      <c r="B901">
        <v>1.4813682983683</v>
      </c>
      <c r="C901">
        <v>226.894285714286</v>
      </c>
      <c r="D901">
        <v>189.202142857143</v>
      </c>
      <c r="E901">
        <v>190.847857142857</v>
      </c>
      <c r="F901">
        <v>105.032142857143</v>
      </c>
      <c r="G901">
        <v>101.86380952381</v>
      </c>
      <c r="H901">
        <v>70.1992857142858</v>
      </c>
    </row>
    <row r="902" spans="1:8">
      <c r="A902">
        <v>900</v>
      </c>
      <c r="B902">
        <v>1.4798076923077</v>
      </c>
      <c r="C902">
        <v>226.829047619048</v>
      </c>
      <c r="D902">
        <v>189.186190476191</v>
      </c>
      <c r="E902">
        <v>190.94</v>
      </c>
      <c r="F902">
        <v>105</v>
      </c>
      <c r="G902">
        <v>101.836666666667</v>
      </c>
      <c r="H902">
        <v>70.2271428571429</v>
      </c>
    </row>
    <row r="903" spans="1:8">
      <c r="A903">
        <v>901</v>
      </c>
      <c r="B903">
        <v>1.47819463869464</v>
      </c>
      <c r="C903">
        <v>226.753333333334</v>
      </c>
      <c r="D903">
        <v>189.179523809524</v>
      </c>
      <c r="E903">
        <v>191.015476190476</v>
      </c>
      <c r="F903">
        <v>104.966666666667</v>
      </c>
      <c r="G903">
        <v>101.827619047619</v>
      </c>
      <c r="H903">
        <v>70.24</v>
      </c>
    </row>
    <row r="904" spans="1:8">
      <c r="A904">
        <v>902</v>
      </c>
      <c r="B904">
        <v>1.47212470862471</v>
      </c>
      <c r="C904">
        <v>226.677619047619</v>
      </c>
      <c r="D904">
        <v>189.172857142857</v>
      </c>
      <c r="E904">
        <v>191.090952380953</v>
      </c>
      <c r="F904">
        <v>104.933333333333</v>
      </c>
      <c r="G904">
        <v>101.818571428572</v>
      </c>
      <c r="H904">
        <v>70.2528571428572</v>
      </c>
    </row>
    <row r="905" spans="1:8">
      <c r="A905">
        <v>903</v>
      </c>
      <c r="B905">
        <v>1.46371328671329</v>
      </c>
      <c r="C905">
        <v>226.612857142857</v>
      </c>
      <c r="D905">
        <v>189.166666666667</v>
      </c>
      <c r="E905">
        <v>191.169523809524</v>
      </c>
      <c r="F905">
        <v>104.900952380952</v>
      </c>
      <c r="G905">
        <v>101.969761904762</v>
      </c>
      <c r="H905">
        <v>70.2721428571429</v>
      </c>
    </row>
    <row r="906" spans="1:8">
      <c r="A906">
        <v>904</v>
      </c>
      <c r="B906">
        <v>1.45361771561772</v>
      </c>
      <c r="C906">
        <v>226.548095238095</v>
      </c>
      <c r="D906">
        <v>189.160476190476</v>
      </c>
      <c r="E906">
        <v>191.248095238095</v>
      </c>
      <c r="F906">
        <v>104.868571428571</v>
      </c>
      <c r="G906">
        <v>102.120952380952</v>
      </c>
      <c r="H906">
        <v>70.2914285714286</v>
      </c>
    </row>
    <row r="907" spans="1:8">
      <c r="A907">
        <v>905</v>
      </c>
      <c r="B907">
        <v>1.44563170163171</v>
      </c>
      <c r="C907">
        <v>226.481428571429</v>
      </c>
      <c r="D907">
        <v>189.153333333334</v>
      </c>
      <c r="E907">
        <v>191.330714285714</v>
      </c>
      <c r="F907">
        <v>104.842380952381</v>
      </c>
      <c r="G907">
        <v>102.212619047619</v>
      </c>
      <c r="H907">
        <v>70.3157142857143</v>
      </c>
    </row>
    <row r="908" spans="1:8">
      <c r="A908">
        <v>906</v>
      </c>
      <c r="B908">
        <v>1.42691958041958</v>
      </c>
      <c r="C908">
        <v>226.414761904762</v>
      </c>
      <c r="D908">
        <v>189.146190476191</v>
      </c>
      <c r="E908">
        <v>191.413333333333</v>
      </c>
      <c r="F908">
        <v>104.816190476191</v>
      </c>
      <c r="G908">
        <v>102.304285714286</v>
      </c>
      <c r="H908">
        <v>70.3400000000001</v>
      </c>
    </row>
    <row r="909" spans="1:8">
      <c r="A909">
        <v>907</v>
      </c>
      <c r="B909">
        <v>1.40526806526807</v>
      </c>
      <c r="C909">
        <v>226.340714285715</v>
      </c>
      <c r="D909">
        <v>189.129285714286</v>
      </c>
      <c r="E909">
        <v>191.484285714286</v>
      </c>
      <c r="F909">
        <v>104.792380952381</v>
      </c>
      <c r="G909">
        <v>102.547857142857</v>
      </c>
      <c r="H909">
        <v>70.3711904761905</v>
      </c>
    </row>
    <row r="910" spans="1:8">
      <c r="A910">
        <v>908</v>
      </c>
      <c r="B910">
        <v>1.38807692307693</v>
      </c>
      <c r="C910">
        <v>226.266666666667</v>
      </c>
      <c r="D910">
        <v>189.112380952381</v>
      </c>
      <c r="E910">
        <v>191.555238095238</v>
      </c>
      <c r="F910">
        <v>104.768571428572</v>
      </c>
      <c r="G910">
        <v>102.791428571429</v>
      </c>
      <c r="H910">
        <v>70.402380952381</v>
      </c>
    </row>
    <row r="911" spans="1:8">
      <c r="A911">
        <v>909</v>
      </c>
      <c r="B911">
        <v>1.3814324009324</v>
      </c>
      <c r="C911">
        <v>226.194761904762</v>
      </c>
      <c r="D911">
        <v>189.099761904762</v>
      </c>
      <c r="E911">
        <v>191.621428571429</v>
      </c>
      <c r="F911">
        <v>104.750238095238</v>
      </c>
      <c r="G911">
        <v>102.840476190476</v>
      </c>
      <c r="H911">
        <v>70.4435714285715</v>
      </c>
    </row>
    <row r="912" spans="1:8">
      <c r="A912">
        <v>910</v>
      </c>
      <c r="B912">
        <v>1.3804358974359</v>
      </c>
      <c r="C912">
        <v>226.122857142857</v>
      </c>
      <c r="D912">
        <v>189.087142857143</v>
      </c>
      <c r="E912">
        <v>191.687619047619</v>
      </c>
      <c r="F912">
        <v>104.731904761905</v>
      </c>
      <c r="G912">
        <v>102.889523809524</v>
      </c>
      <c r="H912">
        <v>70.484761904762</v>
      </c>
    </row>
    <row r="913" spans="1:8">
      <c r="A913">
        <v>911</v>
      </c>
      <c r="B913">
        <v>1.38110955710956</v>
      </c>
      <c r="C913">
        <v>226.053333333334</v>
      </c>
      <c r="D913">
        <v>189.070238095238</v>
      </c>
      <c r="E913">
        <v>191.755</v>
      </c>
      <c r="F913">
        <v>104.706428571429</v>
      </c>
      <c r="G913">
        <v>102.702619047619</v>
      </c>
      <c r="H913">
        <v>70.5102380952382</v>
      </c>
    </row>
    <row r="914" spans="1:8">
      <c r="A914">
        <v>912</v>
      </c>
      <c r="B914">
        <v>1.38015034965035</v>
      </c>
      <c r="C914">
        <v>225.98380952381</v>
      </c>
      <c r="D914">
        <v>189.053333333334</v>
      </c>
      <c r="E914">
        <v>191.822380952381</v>
      </c>
      <c r="F914">
        <v>104.680952380952</v>
      </c>
      <c r="G914">
        <v>102.515714285714</v>
      </c>
      <c r="H914">
        <v>70.5357142857143</v>
      </c>
    </row>
    <row r="915" spans="1:8">
      <c r="A915">
        <v>913</v>
      </c>
      <c r="B915">
        <v>1.3750407925408</v>
      </c>
      <c r="C915">
        <v>225.900952380953</v>
      </c>
      <c r="D915">
        <v>189.02880952381</v>
      </c>
      <c r="E915">
        <v>191.873333333334</v>
      </c>
      <c r="F915">
        <v>104.660476190476</v>
      </c>
      <c r="G915">
        <v>102.202142857143</v>
      </c>
      <c r="H915">
        <v>70.537380952381</v>
      </c>
    </row>
    <row r="916" spans="1:8">
      <c r="A916">
        <v>914</v>
      </c>
      <c r="B916">
        <v>1.36776923076923</v>
      </c>
      <c r="C916">
        <v>225.818095238095</v>
      </c>
      <c r="D916">
        <v>189.004285714286</v>
      </c>
      <c r="E916">
        <v>191.924285714286</v>
      </c>
      <c r="F916">
        <v>104.64</v>
      </c>
      <c r="G916">
        <v>101.888571428571</v>
      </c>
      <c r="H916">
        <v>70.5390476190477</v>
      </c>
    </row>
    <row r="917" spans="1:8">
      <c r="A917">
        <v>915</v>
      </c>
      <c r="B917">
        <v>1.36024358974359</v>
      </c>
      <c r="C917">
        <v>225.745714285714</v>
      </c>
      <c r="D917">
        <v>188.979523809524</v>
      </c>
      <c r="E917">
        <v>191.969523809524</v>
      </c>
      <c r="F917">
        <v>104.624285714286</v>
      </c>
      <c r="G917">
        <v>101.672142857143</v>
      </c>
      <c r="H917">
        <v>70.5659523809524</v>
      </c>
    </row>
    <row r="918" spans="1:8">
      <c r="A918">
        <v>916</v>
      </c>
      <c r="B918">
        <v>1.35429720279721</v>
      </c>
      <c r="C918">
        <v>225.673333333333</v>
      </c>
      <c r="D918">
        <v>188.954761904762</v>
      </c>
      <c r="E918">
        <v>192.014761904762</v>
      </c>
      <c r="F918">
        <v>104.608571428571</v>
      </c>
      <c r="G918">
        <v>101.455714285714</v>
      </c>
      <c r="H918">
        <v>70.5928571428572</v>
      </c>
    </row>
    <row r="919" spans="1:8">
      <c r="A919">
        <v>917</v>
      </c>
      <c r="B919">
        <v>1.34632983682984</v>
      </c>
      <c r="C919">
        <v>225.603571428572</v>
      </c>
      <c r="D919">
        <v>188.940238095238</v>
      </c>
      <c r="E919">
        <v>192.061428571429</v>
      </c>
      <c r="F919">
        <v>104.594285714286</v>
      </c>
      <c r="G919">
        <v>101.369285714286</v>
      </c>
      <c r="H919">
        <v>70.6214285714286</v>
      </c>
    </row>
    <row r="920" spans="1:8">
      <c r="A920">
        <v>918</v>
      </c>
      <c r="B920">
        <v>1.34061072261073</v>
      </c>
      <c r="C920">
        <v>225.53380952381</v>
      </c>
      <c r="D920">
        <v>188.925714285714</v>
      </c>
      <c r="E920">
        <v>192.108095238095</v>
      </c>
      <c r="F920">
        <v>104.58</v>
      </c>
      <c r="G920">
        <v>101.282857142857</v>
      </c>
      <c r="H920">
        <v>70.65</v>
      </c>
    </row>
    <row r="921" spans="1:8">
      <c r="A921">
        <v>919</v>
      </c>
      <c r="B921">
        <v>1.32670862470863</v>
      </c>
      <c r="C921">
        <v>225.459761904762</v>
      </c>
      <c r="D921">
        <v>188.923333333333</v>
      </c>
      <c r="E921">
        <v>192.145476190476</v>
      </c>
      <c r="F921">
        <v>104.569285714286</v>
      </c>
      <c r="G921">
        <v>101.47880952381</v>
      </c>
      <c r="H921">
        <v>70.6842857142858</v>
      </c>
    </row>
    <row r="922" spans="1:8">
      <c r="A922">
        <v>920</v>
      </c>
      <c r="B922">
        <v>1.31217365967366</v>
      </c>
      <c r="C922">
        <v>225.385714285714</v>
      </c>
      <c r="D922">
        <v>188.920952380953</v>
      </c>
      <c r="E922">
        <v>192.182857142857</v>
      </c>
      <c r="F922">
        <v>104.558571428571</v>
      </c>
      <c r="G922">
        <v>101.674761904762</v>
      </c>
      <c r="H922">
        <v>70.7185714285715</v>
      </c>
    </row>
    <row r="923" spans="1:8">
      <c r="A923">
        <v>921</v>
      </c>
      <c r="B923">
        <v>1.29577505827506</v>
      </c>
      <c r="C923">
        <v>225.304761904762</v>
      </c>
      <c r="D923">
        <v>188.939285714286</v>
      </c>
      <c r="E923">
        <v>192.21880952381</v>
      </c>
      <c r="F923">
        <v>104.551904761905</v>
      </c>
      <c r="G923">
        <v>101.796666666667</v>
      </c>
      <c r="H923">
        <v>70.7419047619048</v>
      </c>
    </row>
    <row r="924" spans="1:8">
      <c r="A924">
        <v>922</v>
      </c>
      <c r="B924">
        <v>1.27934615384616</v>
      </c>
      <c r="C924">
        <v>225.22380952381</v>
      </c>
      <c r="D924">
        <v>188.957619047619</v>
      </c>
      <c r="E924">
        <v>192.254761904762</v>
      </c>
      <c r="F924">
        <v>104.545238095238</v>
      </c>
      <c r="G924">
        <v>101.918571428571</v>
      </c>
      <c r="H924">
        <v>70.7652380952381</v>
      </c>
    </row>
    <row r="925" spans="1:8">
      <c r="A925">
        <v>923</v>
      </c>
      <c r="B925">
        <v>1.26148251748252</v>
      </c>
      <c r="C925">
        <v>225.146666666667</v>
      </c>
      <c r="D925">
        <v>188.975714285714</v>
      </c>
      <c r="E925">
        <v>192.287142857143</v>
      </c>
      <c r="F925">
        <v>104.534523809524</v>
      </c>
      <c r="G925">
        <v>101.842380952381</v>
      </c>
      <c r="H925">
        <v>70.7645238095239</v>
      </c>
    </row>
    <row r="926" spans="1:8">
      <c r="A926">
        <v>924</v>
      </c>
      <c r="B926">
        <v>1.25279020979021</v>
      </c>
      <c r="C926">
        <v>225.069523809524</v>
      </c>
      <c r="D926">
        <v>188.99380952381</v>
      </c>
      <c r="E926">
        <v>192.319523809524</v>
      </c>
      <c r="F926">
        <v>104.52380952381</v>
      </c>
      <c r="G926">
        <v>101.766190476191</v>
      </c>
      <c r="H926">
        <v>70.7638095238096</v>
      </c>
    </row>
    <row r="927" spans="1:8">
      <c r="A927">
        <v>925</v>
      </c>
      <c r="B927">
        <v>1.23702680652681</v>
      </c>
      <c r="C927">
        <v>224.988333333333</v>
      </c>
      <c r="D927">
        <v>188.985714285714</v>
      </c>
      <c r="E927">
        <v>192.344761904762</v>
      </c>
      <c r="F927">
        <v>104.509047619048</v>
      </c>
      <c r="G927">
        <v>101.517380952381</v>
      </c>
      <c r="H927">
        <v>70.7385714285715</v>
      </c>
    </row>
    <row r="928" spans="1:8">
      <c r="A928">
        <v>926</v>
      </c>
      <c r="B928">
        <v>1.22415384615385</v>
      </c>
      <c r="C928">
        <v>224.907142857143</v>
      </c>
      <c r="D928">
        <v>188.977619047619</v>
      </c>
      <c r="E928">
        <v>192.37</v>
      </c>
      <c r="F928">
        <v>104.494285714286</v>
      </c>
      <c r="G928">
        <v>101.268571428572</v>
      </c>
      <c r="H928">
        <v>70.7133333333334</v>
      </c>
    </row>
    <row r="929" spans="1:8">
      <c r="A929">
        <v>927</v>
      </c>
      <c r="B929">
        <v>1.21817948717949</v>
      </c>
      <c r="C929">
        <v>224.827142857143</v>
      </c>
      <c r="D929">
        <v>188.937857142857</v>
      </c>
      <c r="E929">
        <v>192.385476190476</v>
      </c>
      <c r="F929">
        <v>104.476428571429</v>
      </c>
      <c r="G929">
        <v>101.147857142857</v>
      </c>
      <c r="H929">
        <v>70.7016666666667</v>
      </c>
    </row>
    <row r="930" spans="1:8">
      <c r="A930">
        <v>928</v>
      </c>
      <c r="B930">
        <v>1.21825990675991</v>
      </c>
      <c r="C930">
        <v>224.747142857143</v>
      </c>
      <c r="D930">
        <v>188.898095238095</v>
      </c>
      <c r="E930">
        <v>192.400952380953</v>
      </c>
      <c r="F930">
        <v>104.458571428572</v>
      </c>
      <c r="G930">
        <v>101.027142857143</v>
      </c>
      <c r="H930">
        <v>70.6900000000001</v>
      </c>
    </row>
    <row r="931" spans="1:8">
      <c r="A931">
        <v>929</v>
      </c>
      <c r="B931">
        <v>1.22422144522145</v>
      </c>
      <c r="C931">
        <v>224.676190476191</v>
      </c>
      <c r="D931">
        <v>188.83380952381</v>
      </c>
      <c r="E931">
        <v>192.410952380952</v>
      </c>
      <c r="F931">
        <v>104.434047619048</v>
      </c>
      <c r="G931">
        <v>101.067142857143</v>
      </c>
      <c r="H931">
        <v>70.692380952381</v>
      </c>
    </row>
    <row r="932" spans="1:8">
      <c r="A932">
        <v>930</v>
      </c>
      <c r="B932">
        <v>1.22835897435898</v>
      </c>
      <c r="C932">
        <v>224.605238095238</v>
      </c>
      <c r="D932">
        <v>188.769523809524</v>
      </c>
      <c r="E932">
        <v>192.420952380953</v>
      </c>
      <c r="F932">
        <v>104.409523809524</v>
      </c>
      <c r="G932">
        <v>101.107142857143</v>
      </c>
      <c r="H932">
        <v>70.694761904762</v>
      </c>
    </row>
    <row r="933" spans="1:8">
      <c r="A933">
        <v>931</v>
      </c>
      <c r="B933">
        <v>1.23661888111888</v>
      </c>
      <c r="C933">
        <v>224.530476190476</v>
      </c>
      <c r="D933">
        <v>188.699523809524</v>
      </c>
      <c r="E933">
        <v>192.417857142857</v>
      </c>
      <c r="F933">
        <v>104.384761904762</v>
      </c>
      <c r="G933">
        <v>101.367380952381</v>
      </c>
      <c r="H933">
        <v>70.7050000000001</v>
      </c>
    </row>
    <row r="934" spans="1:8">
      <c r="A934">
        <v>932</v>
      </c>
      <c r="B934">
        <v>1.24181351981352</v>
      </c>
      <c r="C934">
        <v>224.455714285714</v>
      </c>
      <c r="D934">
        <v>188.629523809524</v>
      </c>
      <c r="E934">
        <v>192.414761904762</v>
      </c>
      <c r="F934">
        <v>104.36</v>
      </c>
      <c r="G934">
        <v>101.627619047619</v>
      </c>
      <c r="H934">
        <v>70.7152380952381</v>
      </c>
    </row>
    <row r="935" spans="1:8">
      <c r="A935">
        <v>933</v>
      </c>
      <c r="B935">
        <v>1.24181351981352</v>
      </c>
      <c r="C935">
        <v>224.369285714286</v>
      </c>
      <c r="D935">
        <v>188.572380952381</v>
      </c>
      <c r="E935">
        <v>192.405714285715</v>
      </c>
      <c r="F935">
        <v>104.335952380952</v>
      </c>
      <c r="G935">
        <v>101.832142857143</v>
      </c>
      <c r="H935">
        <v>70.7040476190477</v>
      </c>
    </row>
    <row r="936" spans="1:8">
      <c r="A936">
        <v>934</v>
      </c>
      <c r="B936">
        <v>1.23843006993007</v>
      </c>
      <c r="C936">
        <v>224.282857142857</v>
      </c>
      <c r="D936">
        <v>188.515238095238</v>
      </c>
      <c r="E936">
        <v>192.396666666667</v>
      </c>
      <c r="F936">
        <v>104.311904761905</v>
      </c>
      <c r="G936">
        <v>102.036666666667</v>
      </c>
      <c r="H936">
        <v>70.6928571428572</v>
      </c>
    </row>
    <row r="937" spans="1:8">
      <c r="A937">
        <v>935</v>
      </c>
      <c r="B937">
        <v>1.23585547785548</v>
      </c>
      <c r="C937">
        <v>224.206428571429</v>
      </c>
      <c r="D937">
        <v>188.456190476191</v>
      </c>
      <c r="E937">
        <v>192.382380952381</v>
      </c>
      <c r="F937">
        <v>104.285952380952</v>
      </c>
      <c r="G937">
        <v>102.161190476191</v>
      </c>
      <c r="H937">
        <v>70.6733333333334</v>
      </c>
    </row>
    <row r="938" spans="1:8">
      <c r="A938">
        <v>936</v>
      </c>
      <c r="B938">
        <v>1.23484498834499</v>
      </c>
      <c r="C938">
        <v>224.13</v>
      </c>
      <c r="D938">
        <v>188.397142857143</v>
      </c>
      <c r="E938">
        <v>192.368095238095</v>
      </c>
      <c r="F938">
        <v>104.26</v>
      </c>
      <c r="G938">
        <v>102.285714285714</v>
      </c>
      <c r="H938">
        <v>70.6538095238096</v>
      </c>
    </row>
    <row r="939" spans="1:8">
      <c r="A939">
        <v>937</v>
      </c>
      <c r="B939">
        <v>1.23453030303031</v>
      </c>
      <c r="C939">
        <v>224.05380952381</v>
      </c>
      <c r="D939">
        <v>188.312619047619</v>
      </c>
      <c r="E939">
        <v>192.352857142857</v>
      </c>
      <c r="F939">
        <v>104.232380952381</v>
      </c>
      <c r="G939">
        <v>102.305952380952</v>
      </c>
      <c r="H939">
        <v>70.6226190476191</v>
      </c>
    </row>
    <row r="940" spans="1:8">
      <c r="A940">
        <v>938</v>
      </c>
      <c r="B940">
        <v>1.23880652680653</v>
      </c>
      <c r="C940">
        <v>223.977619047619</v>
      </c>
      <c r="D940">
        <v>188.228095238095</v>
      </c>
      <c r="E940">
        <v>192.337619047619</v>
      </c>
      <c r="F940">
        <v>104.204761904762</v>
      </c>
      <c r="G940">
        <v>102.326190476191</v>
      </c>
      <c r="H940">
        <v>70.5914285714286</v>
      </c>
    </row>
    <row r="941" spans="1:8">
      <c r="A941">
        <v>939</v>
      </c>
      <c r="B941">
        <v>1.24678904428905</v>
      </c>
      <c r="C941">
        <v>223.896428571429</v>
      </c>
      <c r="D941">
        <v>188.131666666667</v>
      </c>
      <c r="E941">
        <v>192.317142857143</v>
      </c>
      <c r="F941">
        <v>104.175714285714</v>
      </c>
      <c r="G941">
        <v>102.359285714286</v>
      </c>
      <c r="H941">
        <v>70.5709523809524</v>
      </c>
    </row>
    <row r="942" spans="1:8">
      <c r="A942">
        <v>940</v>
      </c>
      <c r="B942">
        <v>1.25843123543124</v>
      </c>
      <c r="C942">
        <v>223.815238095238</v>
      </c>
      <c r="D942">
        <v>188.035238095238</v>
      </c>
      <c r="E942">
        <v>192.296666666667</v>
      </c>
      <c r="F942">
        <v>104.146666666667</v>
      </c>
      <c r="G942">
        <v>102.392380952381</v>
      </c>
      <c r="H942">
        <v>70.5504761904762</v>
      </c>
    </row>
    <row r="943" spans="1:8">
      <c r="A943">
        <v>941</v>
      </c>
      <c r="B943">
        <v>1.27035314685315</v>
      </c>
      <c r="C943">
        <v>223.74</v>
      </c>
      <c r="D943">
        <v>187.93</v>
      </c>
      <c r="E943">
        <v>192.272142857143</v>
      </c>
      <c r="F943">
        <v>104.114285714286</v>
      </c>
      <c r="G943">
        <v>102.449285714286</v>
      </c>
      <c r="H943">
        <v>70.5466666666667</v>
      </c>
    </row>
    <row r="944" spans="1:8">
      <c r="A944">
        <v>942</v>
      </c>
      <c r="B944">
        <v>1.27732634032634</v>
      </c>
      <c r="C944">
        <v>223.664761904762</v>
      </c>
      <c r="D944">
        <v>187.824761904762</v>
      </c>
      <c r="E944">
        <v>192.247619047619</v>
      </c>
      <c r="F944">
        <v>104.081904761905</v>
      </c>
      <c r="G944">
        <v>102.506190476191</v>
      </c>
      <c r="H944">
        <v>70.5428571428572</v>
      </c>
    </row>
    <row r="945" spans="1:8">
      <c r="A945">
        <v>943</v>
      </c>
      <c r="B945">
        <v>1.29704195804196</v>
      </c>
      <c r="C945">
        <v>223.587857142857</v>
      </c>
      <c r="D945">
        <v>187.731428571429</v>
      </c>
      <c r="E945">
        <v>192.218571428572</v>
      </c>
      <c r="F945">
        <v>104.05</v>
      </c>
      <c r="G945">
        <v>102.459761904762</v>
      </c>
      <c r="H945">
        <v>70.5407142857143</v>
      </c>
    </row>
    <row r="946" spans="1:8">
      <c r="A946">
        <v>944</v>
      </c>
      <c r="B946">
        <v>1.3216013986014</v>
      </c>
      <c r="C946">
        <v>223.510952380952</v>
      </c>
      <c r="D946">
        <v>187.638095238095</v>
      </c>
      <c r="E946">
        <v>192.189523809524</v>
      </c>
      <c r="F946">
        <v>104.018095238095</v>
      </c>
      <c r="G946">
        <v>102.413333333333</v>
      </c>
      <c r="H946">
        <v>70.5385714285715</v>
      </c>
    </row>
    <row r="947" spans="1:8">
      <c r="A947">
        <v>945</v>
      </c>
      <c r="B947">
        <v>1.34837995337996</v>
      </c>
      <c r="C947">
        <v>223.431666666667</v>
      </c>
      <c r="D947">
        <v>187.565476190476</v>
      </c>
      <c r="E947">
        <v>192.162857142857</v>
      </c>
      <c r="F947">
        <v>103.985714285714</v>
      </c>
      <c r="G947">
        <v>102.30380952381</v>
      </c>
      <c r="H947">
        <v>70.5102380952382</v>
      </c>
    </row>
    <row r="948" spans="1:8">
      <c r="A948">
        <v>946</v>
      </c>
      <c r="B948">
        <v>1.36813403263404</v>
      </c>
      <c r="C948">
        <v>223.352380952381</v>
      </c>
      <c r="D948">
        <v>187.492857142857</v>
      </c>
      <c r="E948">
        <v>192.136190476191</v>
      </c>
      <c r="F948">
        <v>103.953333333333</v>
      </c>
      <c r="G948">
        <v>102.194285714286</v>
      </c>
      <c r="H948">
        <v>70.4819047619048</v>
      </c>
    </row>
    <row r="949" spans="1:8">
      <c r="A949">
        <v>947</v>
      </c>
      <c r="B949">
        <v>1.37541608391609</v>
      </c>
      <c r="C949">
        <v>223.280952380953</v>
      </c>
      <c r="D949">
        <v>187.43380952381</v>
      </c>
      <c r="E949">
        <v>192.114047619048</v>
      </c>
      <c r="F949">
        <v>103.925238095238</v>
      </c>
      <c r="G949">
        <v>102.17880952381</v>
      </c>
      <c r="H949">
        <v>70.4554761904762</v>
      </c>
    </row>
    <row r="950" spans="1:8">
      <c r="A950">
        <v>948</v>
      </c>
      <c r="B950">
        <v>1.37549067599068</v>
      </c>
      <c r="C950">
        <v>223.209523809524</v>
      </c>
      <c r="D950">
        <v>187.374761904762</v>
      </c>
      <c r="E950">
        <v>192.091904761905</v>
      </c>
      <c r="F950">
        <v>103.897142857143</v>
      </c>
      <c r="G950">
        <v>102.163333333333</v>
      </c>
      <c r="H950">
        <v>70.4290476190477</v>
      </c>
    </row>
    <row r="951" spans="1:8">
      <c r="A951">
        <v>949</v>
      </c>
      <c r="B951">
        <v>1.36583100233101</v>
      </c>
      <c r="C951">
        <v>223.140476190476</v>
      </c>
      <c r="D951">
        <v>187.31880952381</v>
      </c>
      <c r="E951">
        <v>192.075238095238</v>
      </c>
      <c r="F951">
        <v>103.868095238095</v>
      </c>
      <c r="G951">
        <v>102.221904761905</v>
      </c>
      <c r="H951">
        <v>70.4078571428572</v>
      </c>
    </row>
    <row r="952" spans="1:8">
      <c r="A952">
        <v>950</v>
      </c>
      <c r="B952">
        <v>1.35443123543124</v>
      </c>
      <c r="C952">
        <v>223.071428571429</v>
      </c>
      <c r="D952">
        <v>187.262857142857</v>
      </c>
      <c r="E952">
        <v>192.058571428572</v>
      </c>
      <c r="F952">
        <v>103.839047619048</v>
      </c>
      <c r="G952">
        <v>102.280476190476</v>
      </c>
      <c r="H952">
        <v>70.3866666666667</v>
      </c>
    </row>
    <row r="953" spans="1:8">
      <c r="A953">
        <v>951</v>
      </c>
      <c r="B953">
        <v>1.34465734265735</v>
      </c>
      <c r="C953">
        <v>222.995476190476</v>
      </c>
      <c r="D953">
        <v>187.220952380952</v>
      </c>
      <c r="E953">
        <v>192.045</v>
      </c>
      <c r="F953">
        <v>103.808333333333</v>
      </c>
      <c r="G953">
        <v>102.356904761905</v>
      </c>
      <c r="H953">
        <v>70.4166666666667</v>
      </c>
    </row>
    <row r="954" spans="1:8">
      <c r="A954">
        <v>952</v>
      </c>
      <c r="B954">
        <v>1.33488344988345</v>
      </c>
      <c r="C954">
        <v>222.919523809524</v>
      </c>
      <c r="D954">
        <v>187.179047619048</v>
      </c>
      <c r="E954">
        <v>192.031428571429</v>
      </c>
      <c r="F954">
        <v>103.777619047619</v>
      </c>
      <c r="G954">
        <v>102.433333333333</v>
      </c>
      <c r="H954">
        <v>70.4466666666667</v>
      </c>
    </row>
    <row r="955" spans="1:8">
      <c r="A955">
        <v>953</v>
      </c>
      <c r="B955">
        <v>1.32394755244756</v>
      </c>
      <c r="C955">
        <v>222.844523809524</v>
      </c>
      <c r="D955">
        <v>187.149285714286</v>
      </c>
      <c r="E955">
        <v>192.016190476191</v>
      </c>
      <c r="F955">
        <v>103.752619047619</v>
      </c>
      <c r="G955">
        <v>102.471428571429</v>
      </c>
      <c r="H955">
        <v>70.5066666666667</v>
      </c>
    </row>
    <row r="956" spans="1:8">
      <c r="A956">
        <v>954</v>
      </c>
      <c r="B956">
        <v>1.31566317016317</v>
      </c>
      <c r="C956">
        <v>222.769523809524</v>
      </c>
      <c r="D956">
        <v>187.119523809524</v>
      </c>
      <c r="E956">
        <v>192.000952380952</v>
      </c>
      <c r="F956">
        <v>103.727619047619</v>
      </c>
      <c r="G956">
        <v>102.509523809524</v>
      </c>
      <c r="H956">
        <v>70.5666666666667</v>
      </c>
    </row>
    <row r="957" spans="1:8">
      <c r="A957">
        <v>955</v>
      </c>
      <c r="B957">
        <v>1.29967365967366</v>
      </c>
      <c r="C957">
        <v>222.690952380952</v>
      </c>
      <c r="D957">
        <v>187.088095238095</v>
      </c>
      <c r="E957">
        <v>191.977142857143</v>
      </c>
      <c r="F957">
        <v>103.706428571429</v>
      </c>
      <c r="G957">
        <v>102.472857142857</v>
      </c>
      <c r="H957">
        <v>70.6376190476191</v>
      </c>
    </row>
    <row r="958" spans="1:8">
      <c r="A958">
        <v>956</v>
      </c>
      <c r="B958">
        <v>1.28773892773893</v>
      </c>
      <c r="C958">
        <v>222.612380952381</v>
      </c>
      <c r="D958">
        <v>187.056666666667</v>
      </c>
      <c r="E958">
        <v>191.953333333333</v>
      </c>
      <c r="F958">
        <v>103.685238095238</v>
      </c>
      <c r="G958">
        <v>102.436190476191</v>
      </c>
      <c r="H958">
        <v>70.7085714285715</v>
      </c>
    </row>
    <row r="959" spans="1:8">
      <c r="A959">
        <v>957</v>
      </c>
      <c r="B959">
        <v>1.28044755244756</v>
      </c>
      <c r="C959">
        <v>222.526904761905</v>
      </c>
      <c r="D959">
        <v>187.005952380952</v>
      </c>
      <c r="E959">
        <v>191.924523809524</v>
      </c>
      <c r="F959">
        <v>103.670238095238</v>
      </c>
      <c r="G959">
        <v>102.305952380952</v>
      </c>
      <c r="H959">
        <v>70.7559523809524</v>
      </c>
    </row>
    <row r="960" spans="1:8">
      <c r="A960">
        <v>958</v>
      </c>
      <c r="B960">
        <v>1.27933100233101</v>
      </c>
      <c r="C960">
        <v>222.441428571429</v>
      </c>
      <c r="D960">
        <v>186.955238095238</v>
      </c>
      <c r="E960">
        <v>191.895714285714</v>
      </c>
      <c r="F960">
        <v>103.655238095238</v>
      </c>
      <c r="G960">
        <v>102.175714285714</v>
      </c>
      <c r="H960">
        <v>70.8033333333334</v>
      </c>
    </row>
    <row r="961" spans="1:8">
      <c r="A961">
        <v>959</v>
      </c>
      <c r="B961">
        <v>1.27923543123544</v>
      </c>
      <c r="C961">
        <v>222.363571428572</v>
      </c>
      <c r="D961">
        <v>186.894285714286</v>
      </c>
      <c r="E961">
        <v>191.860714285714</v>
      </c>
      <c r="F961">
        <v>103.642857142857</v>
      </c>
      <c r="G961">
        <v>102.079523809524</v>
      </c>
      <c r="H961">
        <v>70.814761904762</v>
      </c>
    </row>
    <row r="962" spans="1:8">
      <c r="A962">
        <v>960</v>
      </c>
      <c r="B962">
        <v>1.27769580419581</v>
      </c>
      <c r="C962">
        <v>222.285714285714</v>
      </c>
      <c r="D962">
        <v>186.833333333334</v>
      </c>
      <c r="E962">
        <v>191.825714285714</v>
      </c>
      <c r="F962">
        <v>103.630476190476</v>
      </c>
      <c r="G962">
        <v>101.983333333333</v>
      </c>
      <c r="H962">
        <v>70.8261904761905</v>
      </c>
    </row>
    <row r="963" spans="1:8">
      <c r="A963">
        <v>961</v>
      </c>
      <c r="B963">
        <v>1.27698601398602</v>
      </c>
      <c r="C963">
        <v>222.208333333334</v>
      </c>
      <c r="D963">
        <v>186.770714285714</v>
      </c>
      <c r="E963">
        <v>191.780952380952</v>
      </c>
      <c r="F963">
        <v>103.609285714286</v>
      </c>
      <c r="G963">
        <v>101.919285714286</v>
      </c>
      <c r="H963">
        <v>70.7971428571429</v>
      </c>
    </row>
    <row r="964" spans="1:8">
      <c r="A964">
        <v>962</v>
      </c>
      <c r="B964">
        <v>1.27867482517483</v>
      </c>
      <c r="C964">
        <v>222.130952380953</v>
      </c>
      <c r="D964">
        <v>186.708095238095</v>
      </c>
      <c r="E964">
        <v>191.736190476191</v>
      </c>
      <c r="F964">
        <v>103.588095238095</v>
      </c>
      <c r="G964">
        <v>101.855238095238</v>
      </c>
      <c r="H964">
        <v>70.7680952380953</v>
      </c>
    </row>
    <row r="965" spans="1:8">
      <c r="A965">
        <v>963</v>
      </c>
      <c r="B965">
        <v>1.28480885780886</v>
      </c>
      <c r="C965">
        <v>222.042619047619</v>
      </c>
      <c r="D965">
        <v>186.662380952381</v>
      </c>
      <c r="E965">
        <v>191.69</v>
      </c>
      <c r="F965">
        <v>103.56380952381</v>
      </c>
      <c r="G965">
        <v>101.907142857143</v>
      </c>
      <c r="H965">
        <v>70.7219047619048</v>
      </c>
    </row>
    <row r="966" spans="1:8">
      <c r="A966">
        <v>964</v>
      </c>
      <c r="B966">
        <v>1.29410256410257</v>
      </c>
      <c r="C966">
        <v>221.954285714286</v>
      </c>
      <c r="D966">
        <v>186.616666666667</v>
      </c>
      <c r="E966">
        <v>191.64380952381</v>
      </c>
      <c r="F966">
        <v>103.539523809524</v>
      </c>
      <c r="G966">
        <v>101.959047619048</v>
      </c>
      <c r="H966">
        <v>70.6757142857143</v>
      </c>
    </row>
    <row r="967" spans="1:8">
      <c r="A967">
        <v>965</v>
      </c>
      <c r="B967">
        <v>1.30389044289045</v>
      </c>
      <c r="C967">
        <v>221.869761904762</v>
      </c>
      <c r="D967">
        <v>186.590952380953</v>
      </c>
      <c r="E967">
        <v>191.596190476191</v>
      </c>
      <c r="F967">
        <v>103.519285714286</v>
      </c>
      <c r="G967">
        <v>101.909285714286</v>
      </c>
      <c r="H967">
        <v>70.622380952381</v>
      </c>
    </row>
    <row r="968" spans="1:8">
      <c r="A968">
        <v>966</v>
      </c>
      <c r="B968">
        <v>1.31089044289045</v>
      </c>
      <c r="C968">
        <v>221.785238095238</v>
      </c>
      <c r="D968">
        <v>186.565238095238</v>
      </c>
      <c r="E968">
        <v>191.548571428572</v>
      </c>
      <c r="F968">
        <v>103.499047619048</v>
      </c>
      <c r="G968">
        <v>101.859523809524</v>
      </c>
      <c r="H968">
        <v>70.5690476190477</v>
      </c>
    </row>
    <row r="969" spans="1:8">
      <c r="A969">
        <v>967</v>
      </c>
      <c r="B969">
        <v>1.3152668997669</v>
      </c>
      <c r="C969">
        <v>221.700238095238</v>
      </c>
      <c r="D969">
        <v>186.536428571429</v>
      </c>
      <c r="E969">
        <v>191.49880952381</v>
      </c>
      <c r="F969">
        <v>103.47</v>
      </c>
      <c r="G969">
        <v>101.888333333333</v>
      </c>
      <c r="H969">
        <v>70.5416666666667</v>
      </c>
    </row>
    <row r="970" spans="1:8">
      <c r="A970">
        <v>968</v>
      </c>
      <c r="B970">
        <v>1.32552913752914</v>
      </c>
      <c r="C970">
        <v>221.615238095238</v>
      </c>
      <c r="D970">
        <v>186.507619047619</v>
      </c>
      <c r="E970">
        <v>191.449047619048</v>
      </c>
      <c r="F970">
        <v>103.440952380952</v>
      </c>
      <c r="G970">
        <v>101.917142857143</v>
      </c>
      <c r="H970">
        <v>70.5142857142858</v>
      </c>
    </row>
    <row r="971" spans="1:8">
      <c r="A971">
        <v>969</v>
      </c>
      <c r="B971">
        <v>1.34001048951049</v>
      </c>
      <c r="C971">
        <v>221.529761904762</v>
      </c>
      <c r="D971">
        <v>186.458571428572</v>
      </c>
      <c r="E971">
        <v>191.406428571429</v>
      </c>
      <c r="F971">
        <v>103.409761904762</v>
      </c>
      <c r="G971">
        <v>101.955238095238</v>
      </c>
      <c r="H971">
        <v>70.5311904761905</v>
      </c>
    </row>
    <row r="972" spans="1:8">
      <c r="A972">
        <v>970</v>
      </c>
      <c r="B972">
        <v>1.35709673659674</v>
      </c>
      <c r="C972">
        <v>221.444285714286</v>
      </c>
      <c r="D972">
        <v>186.409523809524</v>
      </c>
      <c r="E972">
        <v>191.36380952381</v>
      </c>
      <c r="F972">
        <v>103.378571428572</v>
      </c>
      <c r="G972">
        <v>101.993333333333</v>
      </c>
      <c r="H972">
        <v>70.5480952380953</v>
      </c>
    </row>
    <row r="973" spans="1:8">
      <c r="A973">
        <v>971</v>
      </c>
      <c r="B973">
        <v>1.3679055944056</v>
      </c>
      <c r="C973">
        <v>221.372380952381</v>
      </c>
      <c r="D973">
        <v>186.356666666667</v>
      </c>
      <c r="E973">
        <v>191.322380952381</v>
      </c>
      <c r="F973">
        <v>103.343333333333</v>
      </c>
      <c r="G973">
        <v>101.83380952381</v>
      </c>
      <c r="H973">
        <v>70.5559523809524</v>
      </c>
    </row>
    <row r="974" spans="1:8">
      <c r="A974">
        <v>972</v>
      </c>
      <c r="B974">
        <v>1.36746037296038</v>
      </c>
      <c r="C974">
        <v>221.300476190476</v>
      </c>
      <c r="D974">
        <v>186.30380952381</v>
      </c>
      <c r="E974">
        <v>191.280952380952</v>
      </c>
      <c r="F974">
        <v>103.308095238095</v>
      </c>
      <c r="G974">
        <v>101.674285714286</v>
      </c>
      <c r="H974">
        <v>70.5638095238096</v>
      </c>
    </row>
    <row r="975" spans="1:8">
      <c r="A975">
        <v>973</v>
      </c>
      <c r="B975">
        <v>1.36269696969697</v>
      </c>
      <c r="C975">
        <v>221.232380952381</v>
      </c>
      <c r="D975">
        <v>186.24</v>
      </c>
      <c r="E975">
        <v>191.240714285714</v>
      </c>
      <c r="F975">
        <v>103.269523809524</v>
      </c>
      <c r="G975">
        <v>101.562619047619</v>
      </c>
      <c r="H975">
        <v>70.5564285714286</v>
      </c>
    </row>
    <row r="976" spans="1:8">
      <c r="A976">
        <v>974</v>
      </c>
      <c r="B976">
        <v>1.34490909090909</v>
      </c>
      <c r="C976">
        <v>221.164285714286</v>
      </c>
      <c r="D976">
        <v>186.176190476191</v>
      </c>
      <c r="E976">
        <v>191.200476190476</v>
      </c>
      <c r="F976">
        <v>103.230952380953</v>
      </c>
      <c r="G976">
        <v>101.450952380953</v>
      </c>
      <c r="H976">
        <v>70.5490476190477</v>
      </c>
    </row>
    <row r="977" spans="1:8">
      <c r="A977">
        <v>975</v>
      </c>
      <c r="B977">
        <v>1.32162937062937</v>
      </c>
      <c r="C977">
        <v>221.088095238095</v>
      </c>
      <c r="D977">
        <v>186.105714285714</v>
      </c>
      <c r="E977">
        <v>191.167142857143</v>
      </c>
      <c r="F977">
        <v>103.2</v>
      </c>
      <c r="G977">
        <v>101.444047619048</v>
      </c>
      <c r="H977">
        <v>70.5321428571429</v>
      </c>
    </row>
    <row r="978" spans="1:8">
      <c r="A978">
        <v>976</v>
      </c>
      <c r="B978">
        <v>1.29803146853147</v>
      </c>
      <c r="C978">
        <v>221.011904761905</v>
      </c>
      <c r="D978">
        <v>186.035238095238</v>
      </c>
      <c r="E978">
        <v>191.13380952381</v>
      </c>
      <c r="F978">
        <v>103.169047619048</v>
      </c>
      <c r="G978">
        <v>101.437142857143</v>
      </c>
      <c r="H978">
        <v>70.5152380952381</v>
      </c>
    </row>
    <row r="979" spans="1:8">
      <c r="A979">
        <v>977</v>
      </c>
      <c r="B979">
        <v>1.2791048951049</v>
      </c>
      <c r="C979">
        <v>220.924761904762</v>
      </c>
      <c r="D979">
        <v>185.97</v>
      </c>
      <c r="E979">
        <v>191.107380952381</v>
      </c>
      <c r="F979">
        <v>103.146666666667</v>
      </c>
      <c r="G979">
        <v>101.418333333333</v>
      </c>
      <c r="H979">
        <v>70.5028571428572</v>
      </c>
    </row>
    <row r="980" spans="1:8">
      <c r="A980">
        <v>978</v>
      </c>
      <c r="B980">
        <v>1.26309207459208</v>
      </c>
      <c r="C980">
        <v>220.837619047619</v>
      </c>
      <c r="D980">
        <v>185.904761904762</v>
      </c>
      <c r="E980">
        <v>191.080952380953</v>
      </c>
      <c r="F980">
        <v>103.124285714286</v>
      </c>
      <c r="G980">
        <v>101.399523809524</v>
      </c>
      <c r="H980">
        <v>70.4904761904762</v>
      </c>
    </row>
    <row r="981" spans="1:8">
      <c r="A981">
        <v>979</v>
      </c>
      <c r="B981">
        <v>1.25506526806527</v>
      </c>
      <c r="C981">
        <v>220.747380952381</v>
      </c>
      <c r="D981">
        <v>185.849523809524</v>
      </c>
      <c r="E981">
        <v>191.055952380953</v>
      </c>
      <c r="F981">
        <v>103.10380952381</v>
      </c>
      <c r="G981">
        <v>101.445952380953</v>
      </c>
      <c r="H981">
        <v>70.5035714285715</v>
      </c>
    </row>
    <row r="982" spans="1:8">
      <c r="A982">
        <v>980</v>
      </c>
      <c r="B982">
        <v>1.23855361305362</v>
      </c>
      <c r="C982">
        <v>220.657142857143</v>
      </c>
      <c r="D982">
        <v>185.794285714286</v>
      </c>
      <c r="E982">
        <v>191.030952380952</v>
      </c>
      <c r="F982">
        <v>103.083333333333</v>
      </c>
      <c r="G982">
        <v>101.492380952381</v>
      </c>
      <c r="H982">
        <v>70.5166666666667</v>
      </c>
    </row>
    <row r="983" spans="1:8">
      <c r="A983">
        <v>981</v>
      </c>
      <c r="B983">
        <v>1.22323543123543</v>
      </c>
      <c r="C983">
        <v>220.565238095238</v>
      </c>
      <c r="D983">
        <v>185.748333333334</v>
      </c>
      <c r="E983">
        <v>191.002142857143</v>
      </c>
      <c r="F983">
        <v>103.065</v>
      </c>
      <c r="G983">
        <v>101.636666666667</v>
      </c>
      <c r="H983">
        <v>70.5757142857143</v>
      </c>
    </row>
    <row r="984" spans="1:8">
      <c r="A984">
        <v>982</v>
      </c>
      <c r="B984">
        <v>1.21482400932401</v>
      </c>
      <c r="C984">
        <v>220.473333333333</v>
      </c>
      <c r="D984">
        <v>185.702380952381</v>
      </c>
      <c r="E984">
        <v>190.973333333333</v>
      </c>
      <c r="F984">
        <v>103.046666666667</v>
      </c>
      <c r="G984">
        <v>101.780952380952</v>
      </c>
      <c r="H984">
        <v>70.634761904762</v>
      </c>
    </row>
    <row r="985" spans="1:8">
      <c r="A985">
        <v>983</v>
      </c>
      <c r="B985">
        <v>1.21728321678322</v>
      </c>
      <c r="C985">
        <v>220.377142857143</v>
      </c>
      <c r="D985">
        <v>185.680714285714</v>
      </c>
      <c r="E985">
        <v>190.938571428571</v>
      </c>
      <c r="F985">
        <v>103.025714285714</v>
      </c>
      <c r="G985">
        <v>101.738333333333</v>
      </c>
      <c r="H985">
        <v>70.6640476190477</v>
      </c>
    </row>
    <row r="986" spans="1:8">
      <c r="A986">
        <v>984</v>
      </c>
      <c r="B986">
        <v>1.2298752913753</v>
      </c>
      <c r="C986">
        <v>220.280952380953</v>
      </c>
      <c r="D986">
        <v>185.659047619048</v>
      </c>
      <c r="E986">
        <v>190.90380952381</v>
      </c>
      <c r="F986">
        <v>103.004761904762</v>
      </c>
      <c r="G986">
        <v>101.695714285714</v>
      </c>
      <c r="H986">
        <v>70.6933333333334</v>
      </c>
    </row>
    <row r="987" spans="1:8">
      <c r="A987">
        <v>985</v>
      </c>
      <c r="B987">
        <v>1.23819114219115</v>
      </c>
      <c r="C987">
        <v>220.194761904762</v>
      </c>
      <c r="D987">
        <v>185.64880952381</v>
      </c>
      <c r="E987">
        <v>190.862619047619</v>
      </c>
      <c r="F987">
        <v>102.978333333333</v>
      </c>
      <c r="G987">
        <v>101.74880952381</v>
      </c>
      <c r="H987">
        <v>70.6935714285715</v>
      </c>
    </row>
    <row r="988" spans="1:8">
      <c r="A988">
        <v>986</v>
      </c>
      <c r="B988">
        <v>1.25376573426574</v>
      </c>
      <c r="C988">
        <v>220.108571428572</v>
      </c>
      <c r="D988">
        <v>185.638571428572</v>
      </c>
      <c r="E988">
        <v>190.821428571429</v>
      </c>
      <c r="F988">
        <v>102.951904761905</v>
      </c>
      <c r="G988">
        <v>101.801904761905</v>
      </c>
      <c r="H988">
        <v>70.6938095238096</v>
      </c>
    </row>
    <row r="989" spans="1:8">
      <c r="A989">
        <v>987</v>
      </c>
      <c r="B989">
        <v>1.26869463869464</v>
      </c>
      <c r="C989">
        <v>220.02380952381</v>
      </c>
      <c r="D989">
        <v>185.615476190476</v>
      </c>
      <c r="E989">
        <v>190.778333333334</v>
      </c>
      <c r="F989">
        <v>102.928571428572</v>
      </c>
      <c r="G989">
        <v>101.74</v>
      </c>
      <c r="H989">
        <v>70.6911904761905</v>
      </c>
    </row>
    <row r="990" spans="1:8">
      <c r="A990">
        <v>988</v>
      </c>
      <c r="B990">
        <v>1.28575990675991</v>
      </c>
      <c r="C990">
        <v>219.939047619048</v>
      </c>
      <c r="D990">
        <v>185.592380952381</v>
      </c>
      <c r="E990">
        <v>190.735238095238</v>
      </c>
      <c r="F990">
        <v>102.905238095238</v>
      </c>
      <c r="G990">
        <v>101.678095238095</v>
      </c>
      <c r="H990">
        <v>70.6885714285715</v>
      </c>
    </row>
    <row r="991" spans="1:8">
      <c r="A991">
        <v>989</v>
      </c>
      <c r="B991">
        <v>1.30485198135198</v>
      </c>
      <c r="C991">
        <v>219.846666666667</v>
      </c>
      <c r="D991">
        <v>185.559523809524</v>
      </c>
      <c r="E991">
        <v>190.696428571429</v>
      </c>
      <c r="F991">
        <v>102.885</v>
      </c>
      <c r="G991">
        <v>101.65</v>
      </c>
      <c r="H991">
        <v>70.6778571428572</v>
      </c>
    </row>
    <row r="992" spans="1:8">
      <c r="A992">
        <v>990</v>
      </c>
      <c r="B992">
        <v>1.32555594405595</v>
      </c>
      <c r="C992">
        <v>219.754285714286</v>
      </c>
      <c r="D992">
        <v>185.526666666667</v>
      </c>
      <c r="E992">
        <v>190.657619047619</v>
      </c>
      <c r="F992">
        <v>102.864761904762</v>
      </c>
      <c r="G992">
        <v>101.621904761905</v>
      </c>
      <c r="H992">
        <v>70.6671428571429</v>
      </c>
    </row>
    <row r="993" spans="1:8">
      <c r="A993">
        <v>991</v>
      </c>
      <c r="B993">
        <v>1.33558041958042</v>
      </c>
      <c r="C993">
        <v>219.667619047619</v>
      </c>
      <c r="D993">
        <v>185.486428571429</v>
      </c>
      <c r="E993">
        <v>190.622619047619</v>
      </c>
      <c r="F993">
        <v>102.85</v>
      </c>
      <c r="G993">
        <v>101.627619047619</v>
      </c>
      <c r="H993">
        <v>70.6478571428572</v>
      </c>
    </row>
    <row r="994" spans="1:8">
      <c r="A994">
        <v>992</v>
      </c>
      <c r="B994">
        <v>1.35501398601399</v>
      </c>
      <c r="C994">
        <v>219.580952380953</v>
      </c>
      <c r="D994">
        <v>185.446190476191</v>
      </c>
      <c r="E994">
        <v>190.587619047619</v>
      </c>
      <c r="F994">
        <v>102.835238095238</v>
      </c>
      <c r="G994">
        <v>101.633333333333</v>
      </c>
      <c r="H994">
        <v>70.6285714285715</v>
      </c>
    </row>
    <row r="995" spans="1:8">
      <c r="A995">
        <v>993</v>
      </c>
      <c r="B995">
        <v>1.37371561771562</v>
      </c>
      <c r="C995">
        <v>219.501190476191</v>
      </c>
      <c r="D995">
        <v>185.395952380953</v>
      </c>
      <c r="E995">
        <v>190.560476190476</v>
      </c>
      <c r="F995">
        <v>102.821904761905</v>
      </c>
      <c r="G995">
        <v>101.715238095238</v>
      </c>
      <c r="H995">
        <v>70.622380952381</v>
      </c>
    </row>
    <row r="996" spans="1:8">
      <c r="A996">
        <v>994</v>
      </c>
      <c r="B996">
        <v>1.38346386946387</v>
      </c>
      <c r="C996">
        <v>219.421428571429</v>
      </c>
      <c r="D996">
        <v>185.345714285715</v>
      </c>
      <c r="E996">
        <v>190.533333333334</v>
      </c>
      <c r="F996">
        <v>102.808571428571</v>
      </c>
      <c r="G996">
        <v>101.797142857143</v>
      </c>
      <c r="H996">
        <v>70.6161904761905</v>
      </c>
    </row>
    <row r="997" spans="1:8">
      <c r="A997">
        <v>995</v>
      </c>
      <c r="B997">
        <v>1.38298135198136</v>
      </c>
      <c r="C997">
        <v>219.334285714286</v>
      </c>
      <c r="D997">
        <v>185.296428571429</v>
      </c>
      <c r="E997">
        <v>190.519285714286</v>
      </c>
      <c r="F997">
        <v>102.783333333333</v>
      </c>
      <c r="G997">
        <v>101.87880952381</v>
      </c>
      <c r="H997">
        <v>70.5959523809524</v>
      </c>
    </row>
    <row r="998" spans="1:8">
      <c r="A998">
        <v>996</v>
      </c>
      <c r="B998">
        <v>1.37352097902098</v>
      </c>
      <c r="C998">
        <v>219.247142857143</v>
      </c>
      <c r="D998">
        <v>185.247142857143</v>
      </c>
      <c r="E998">
        <v>190.505238095238</v>
      </c>
      <c r="F998">
        <v>102.758095238095</v>
      </c>
      <c r="G998">
        <v>101.960476190476</v>
      </c>
      <c r="H998">
        <v>70.5757142857143</v>
      </c>
    </row>
    <row r="999" spans="1:8">
      <c r="A999">
        <v>997</v>
      </c>
      <c r="B999">
        <v>1.36614335664336</v>
      </c>
      <c r="C999">
        <v>219.173095238095</v>
      </c>
      <c r="D999">
        <v>185.204523809524</v>
      </c>
      <c r="E999">
        <v>190.500476190476</v>
      </c>
      <c r="F999">
        <v>102.71</v>
      </c>
      <c r="G999">
        <v>101.979285714286</v>
      </c>
      <c r="H999">
        <v>70.5680952380953</v>
      </c>
    </row>
    <row r="1000" spans="1:8">
      <c r="A1000">
        <v>998</v>
      </c>
      <c r="B1000">
        <v>1.35044871794872</v>
      </c>
      <c r="C1000">
        <v>219.099047619048</v>
      </c>
      <c r="D1000">
        <v>185.161904761905</v>
      </c>
      <c r="E1000">
        <v>190.495714285714</v>
      </c>
      <c r="F1000">
        <v>102.661904761905</v>
      </c>
      <c r="G1000">
        <v>101.998095238095</v>
      </c>
      <c r="H1000">
        <v>70.5604761904762</v>
      </c>
    </row>
    <row r="1001" spans="1:8">
      <c r="A1001">
        <v>999</v>
      </c>
      <c r="B1001">
        <v>1.33407575757576</v>
      </c>
      <c r="C1001">
        <v>219.024523809524</v>
      </c>
      <c r="D1001">
        <v>185.121904761905</v>
      </c>
      <c r="E1001">
        <v>190.5</v>
      </c>
      <c r="F1001">
        <v>102.600714285714</v>
      </c>
      <c r="G1001">
        <v>101.834047619048</v>
      </c>
      <c r="H1001">
        <v>70.565</v>
      </c>
    </row>
    <row r="1002" spans="1:8">
      <c r="A1002">
        <v>1000</v>
      </c>
      <c r="B1002">
        <v>1.31919347319348</v>
      </c>
      <c r="C1002">
        <v>218.95</v>
      </c>
      <c r="D1002">
        <v>185.081904761905</v>
      </c>
      <c r="E1002">
        <v>190.504285714286</v>
      </c>
      <c r="F1002">
        <v>102.539523809524</v>
      </c>
      <c r="G1002">
        <v>101.67</v>
      </c>
      <c r="H1002">
        <v>70.5695238095238</v>
      </c>
    </row>
    <row r="1003" spans="1:8">
      <c r="A1003">
        <v>1001</v>
      </c>
      <c r="B1003">
        <v>1.30505710955711</v>
      </c>
      <c r="C1003">
        <v>218.866190476191</v>
      </c>
      <c r="D1003">
        <v>185.047380952381</v>
      </c>
      <c r="E1003">
        <v>190.508095238095</v>
      </c>
      <c r="F1003">
        <v>102.473333333333</v>
      </c>
      <c r="G1003">
        <v>101.624523809524</v>
      </c>
      <c r="H1003">
        <v>70.5942857142858</v>
      </c>
    </row>
    <row r="1004" spans="1:8">
      <c r="A1004">
        <v>1002</v>
      </c>
      <c r="B1004">
        <v>1.29214918414919</v>
      </c>
      <c r="C1004">
        <v>218.782380952381</v>
      </c>
      <c r="D1004">
        <v>185.012857142857</v>
      </c>
      <c r="E1004">
        <v>190.511904761905</v>
      </c>
      <c r="F1004">
        <v>102.407142857143</v>
      </c>
      <c r="G1004">
        <v>101.579047619048</v>
      </c>
      <c r="H1004">
        <v>70.6190476190477</v>
      </c>
    </row>
    <row r="1005" spans="1:8">
      <c r="A1005">
        <v>1003</v>
      </c>
      <c r="B1005">
        <v>1.28640326340327</v>
      </c>
      <c r="C1005">
        <v>218.699285714286</v>
      </c>
      <c r="D1005">
        <v>184.985952380953</v>
      </c>
      <c r="E1005">
        <v>190.518095238095</v>
      </c>
      <c r="F1005">
        <v>102.349047619048</v>
      </c>
      <c r="G1005">
        <v>101.601666666667</v>
      </c>
      <c r="H1005">
        <v>70.6545238095239</v>
      </c>
    </row>
    <row r="1006" spans="1:8">
      <c r="A1006">
        <v>1004</v>
      </c>
      <c r="B1006">
        <v>1.27914219114219</v>
      </c>
      <c r="C1006">
        <v>218.616190476191</v>
      </c>
      <c r="D1006">
        <v>184.959047619048</v>
      </c>
      <c r="E1006">
        <v>190.524285714286</v>
      </c>
      <c r="F1006">
        <v>102.290952380953</v>
      </c>
      <c r="G1006">
        <v>101.624285714286</v>
      </c>
      <c r="H1006">
        <v>70.6900000000001</v>
      </c>
    </row>
    <row r="1007" spans="1:8">
      <c r="A1007">
        <v>1005</v>
      </c>
      <c r="B1007">
        <v>1.27716666666667</v>
      </c>
      <c r="C1007">
        <v>218.53380952381</v>
      </c>
      <c r="D1007">
        <v>184.941190476191</v>
      </c>
      <c r="E1007">
        <v>190.537142857143</v>
      </c>
      <c r="F1007">
        <v>102.245476190476</v>
      </c>
      <c r="G1007">
        <v>101.609761904762</v>
      </c>
      <c r="H1007">
        <v>70.7438095238096</v>
      </c>
    </row>
    <row r="1008" spans="1:8">
      <c r="A1008">
        <v>1006</v>
      </c>
      <c r="B1008">
        <v>1.27410256410257</v>
      </c>
      <c r="C1008">
        <v>218.451428571429</v>
      </c>
      <c r="D1008">
        <v>184.923333333333</v>
      </c>
      <c r="E1008">
        <v>190.55</v>
      </c>
      <c r="F1008">
        <v>102.2</v>
      </c>
      <c r="G1008">
        <v>101.595238095238</v>
      </c>
      <c r="H1008">
        <v>70.7976190476191</v>
      </c>
    </row>
    <row r="1009" spans="1:8">
      <c r="A1009">
        <v>1007</v>
      </c>
      <c r="B1009">
        <v>1.26597435897436</v>
      </c>
      <c r="C1009">
        <v>218.364047619048</v>
      </c>
      <c r="D1009">
        <v>184.894523809524</v>
      </c>
      <c r="E1009">
        <v>190.560952380952</v>
      </c>
      <c r="F1009">
        <v>102.166904761905</v>
      </c>
      <c r="G1009">
        <v>101.588571428571</v>
      </c>
      <c r="H1009">
        <v>70.8516666666667</v>
      </c>
    </row>
    <row r="1010" spans="1:8">
      <c r="A1010">
        <v>1008</v>
      </c>
      <c r="B1010">
        <v>1.25156993006993</v>
      </c>
      <c r="C1010">
        <v>218.276666666667</v>
      </c>
      <c r="D1010">
        <v>184.865714285714</v>
      </c>
      <c r="E1010">
        <v>190.571904761905</v>
      </c>
      <c r="F1010">
        <v>102.13380952381</v>
      </c>
      <c r="G1010">
        <v>101.581904761905</v>
      </c>
      <c r="H1010">
        <v>70.9057142857143</v>
      </c>
    </row>
    <row r="1011" spans="1:8">
      <c r="A1011">
        <v>1009</v>
      </c>
      <c r="B1011">
        <v>1.24276806526807</v>
      </c>
      <c r="C1011">
        <v>218.200952380952</v>
      </c>
      <c r="D1011">
        <v>184.81</v>
      </c>
      <c r="E1011">
        <v>190.586666666667</v>
      </c>
      <c r="F1011">
        <v>102.107142857143</v>
      </c>
      <c r="G1011">
        <v>101.582857142857</v>
      </c>
      <c r="H1011">
        <v>70.9926190476191</v>
      </c>
    </row>
    <row r="1012" spans="1:8">
      <c r="A1012">
        <v>1010</v>
      </c>
      <c r="B1012">
        <v>1.22375990675991</v>
      </c>
      <c r="C1012">
        <v>218.125238095238</v>
      </c>
      <c r="D1012">
        <v>184.754285714286</v>
      </c>
      <c r="E1012">
        <v>190.601428571429</v>
      </c>
      <c r="F1012">
        <v>102.080476190476</v>
      </c>
      <c r="G1012">
        <v>101.58380952381</v>
      </c>
      <c r="H1012">
        <v>71.0795238095239</v>
      </c>
    </row>
    <row r="1013" spans="1:8">
      <c r="A1013">
        <v>1011</v>
      </c>
      <c r="B1013">
        <v>1.20546037296038</v>
      </c>
      <c r="C1013">
        <v>218.052142857143</v>
      </c>
      <c r="D1013">
        <v>184.678571428572</v>
      </c>
      <c r="E1013">
        <v>190.622142857143</v>
      </c>
      <c r="F1013">
        <v>102.058571428571</v>
      </c>
      <c r="G1013">
        <v>101.628571428572</v>
      </c>
      <c r="H1013">
        <v>71.1671428571429</v>
      </c>
    </row>
    <row r="1014" spans="1:8">
      <c r="A1014">
        <v>1012</v>
      </c>
      <c r="B1014">
        <v>1.19259090909091</v>
      </c>
      <c r="C1014">
        <v>217.979047619048</v>
      </c>
      <c r="D1014">
        <v>184.602857142857</v>
      </c>
      <c r="E1014">
        <v>190.642857142857</v>
      </c>
      <c r="F1014">
        <v>102.036666666667</v>
      </c>
      <c r="G1014">
        <v>101.673333333333</v>
      </c>
      <c r="H1014">
        <v>71.2547619047619</v>
      </c>
    </row>
    <row r="1015" spans="1:8">
      <c r="A1015">
        <v>1013</v>
      </c>
      <c r="B1015">
        <v>1.18754195804196</v>
      </c>
      <c r="C1015">
        <v>217.898571428572</v>
      </c>
      <c r="D1015">
        <v>184.517380952381</v>
      </c>
      <c r="E1015">
        <v>190.662142857143</v>
      </c>
      <c r="F1015">
        <v>102.014285714286</v>
      </c>
      <c r="G1015">
        <v>101.852142857143</v>
      </c>
      <c r="H1015">
        <v>71.3166666666667</v>
      </c>
    </row>
    <row r="1016" spans="1:8">
      <c r="A1016">
        <v>1014</v>
      </c>
      <c r="B1016">
        <v>1.19082517482518</v>
      </c>
      <c r="C1016">
        <v>217.818095238095</v>
      </c>
      <c r="D1016">
        <v>184.431904761905</v>
      </c>
      <c r="E1016">
        <v>190.681428571429</v>
      </c>
      <c r="F1016">
        <v>101.991904761905</v>
      </c>
      <c r="G1016">
        <v>102.030952380952</v>
      </c>
      <c r="H1016">
        <v>71.3785714285715</v>
      </c>
    </row>
    <row r="1017" spans="1:8">
      <c r="A1017">
        <v>1015</v>
      </c>
      <c r="B1017">
        <v>1.19284265734266</v>
      </c>
      <c r="C1017">
        <v>217.747142857143</v>
      </c>
      <c r="D1017">
        <v>184.35880952381</v>
      </c>
      <c r="E1017">
        <v>190.701904761905</v>
      </c>
      <c r="F1017">
        <v>101.971190476191</v>
      </c>
      <c r="G1017">
        <v>102.141904761905</v>
      </c>
      <c r="H1017">
        <v>71.3909523809524</v>
      </c>
    </row>
    <row r="1018" spans="1:8">
      <c r="A1018">
        <v>1016</v>
      </c>
      <c r="B1018">
        <v>1.19310023310024</v>
      </c>
      <c r="C1018">
        <v>217.676190476191</v>
      </c>
      <c r="D1018">
        <v>184.285714285714</v>
      </c>
      <c r="E1018">
        <v>190.722380952381</v>
      </c>
      <c r="F1018">
        <v>101.950476190476</v>
      </c>
      <c r="G1018">
        <v>102.252857142857</v>
      </c>
      <c r="H1018">
        <v>71.4033333333334</v>
      </c>
    </row>
    <row r="1019" spans="1:8">
      <c r="A1019">
        <v>1017</v>
      </c>
      <c r="B1019">
        <v>1.19068881118881</v>
      </c>
      <c r="C1019">
        <v>217.603333333333</v>
      </c>
      <c r="D1019">
        <v>184.231666666667</v>
      </c>
      <c r="E1019">
        <v>190.747142857143</v>
      </c>
      <c r="F1019">
        <v>101.928571428572</v>
      </c>
      <c r="G1019">
        <v>102.22380952381</v>
      </c>
      <c r="H1019">
        <v>71.3609523809524</v>
      </c>
    </row>
    <row r="1020" spans="1:8">
      <c r="A1020">
        <v>1018</v>
      </c>
      <c r="B1020">
        <v>1.19094871794872</v>
      </c>
      <c r="C1020">
        <v>217.530476190476</v>
      </c>
      <c r="D1020">
        <v>184.177619047619</v>
      </c>
      <c r="E1020">
        <v>190.771904761905</v>
      </c>
      <c r="F1020">
        <v>101.906666666667</v>
      </c>
      <c r="G1020">
        <v>102.194761904762</v>
      </c>
      <c r="H1020">
        <v>71.3185714285715</v>
      </c>
    </row>
    <row r="1021" spans="1:8">
      <c r="A1021">
        <v>1019</v>
      </c>
      <c r="B1021">
        <v>1.1993076923077</v>
      </c>
      <c r="C1021">
        <v>217.453095238095</v>
      </c>
      <c r="D1021">
        <v>184.136666666667</v>
      </c>
      <c r="E1021">
        <v>190.797142857143</v>
      </c>
      <c r="F1021">
        <v>101.891190476191</v>
      </c>
      <c r="G1021">
        <v>102.113571428572</v>
      </c>
      <c r="H1021">
        <v>71.2519047619048</v>
      </c>
    </row>
    <row r="1022" spans="1:8">
      <c r="A1022">
        <v>1020</v>
      </c>
      <c r="B1022">
        <v>1.21337412587413</v>
      </c>
      <c r="C1022">
        <v>217.375714285715</v>
      </c>
      <c r="D1022">
        <v>184.095714285715</v>
      </c>
      <c r="E1022">
        <v>190.822380952381</v>
      </c>
      <c r="F1022">
        <v>101.875714285714</v>
      </c>
      <c r="G1022">
        <v>102.032380952381</v>
      </c>
      <c r="H1022">
        <v>71.1852380952382</v>
      </c>
    </row>
    <row r="1023" spans="1:8">
      <c r="A1023">
        <v>1021</v>
      </c>
      <c r="B1023">
        <v>1.22069347319348</v>
      </c>
      <c r="C1023">
        <v>217.294761904762</v>
      </c>
      <c r="D1023">
        <v>184.056190476191</v>
      </c>
      <c r="E1023">
        <v>190.850476190476</v>
      </c>
      <c r="F1023">
        <v>101.857142857143</v>
      </c>
      <c r="G1023">
        <v>102.023571428572</v>
      </c>
      <c r="H1023">
        <v>71.1335714285715</v>
      </c>
    </row>
    <row r="1024" spans="1:8">
      <c r="A1024">
        <v>1022</v>
      </c>
      <c r="B1024">
        <v>1.23439160839161</v>
      </c>
      <c r="C1024">
        <v>217.21380952381</v>
      </c>
      <c r="D1024">
        <v>184.016666666667</v>
      </c>
      <c r="E1024">
        <v>190.878571428571</v>
      </c>
      <c r="F1024">
        <v>101.838571428571</v>
      </c>
      <c r="G1024">
        <v>102.014761904762</v>
      </c>
      <c r="H1024">
        <v>71.0819047619048</v>
      </c>
    </row>
    <row r="1025" spans="1:8">
      <c r="A1025">
        <v>1023</v>
      </c>
      <c r="B1025">
        <v>1.24585664335665</v>
      </c>
      <c r="C1025">
        <v>217.133571428572</v>
      </c>
      <c r="D1025">
        <v>183.980714285714</v>
      </c>
      <c r="E1025">
        <v>190.915</v>
      </c>
      <c r="F1025">
        <v>101.811190476191</v>
      </c>
      <c r="G1025">
        <v>101.91</v>
      </c>
      <c r="H1025">
        <v>71.0628571428572</v>
      </c>
    </row>
    <row r="1026" spans="1:8">
      <c r="A1026">
        <v>1024</v>
      </c>
      <c r="B1026">
        <v>1.2582668997669</v>
      </c>
      <c r="C1026">
        <v>217.053333333334</v>
      </c>
      <c r="D1026">
        <v>183.944761904762</v>
      </c>
      <c r="E1026">
        <v>190.951428571429</v>
      </c>
      <c r="F1026">
        <v>101.78380952381</v>
      </c>
      <c r="G1026">
        <v>101.805238095238</v>
      </c>
      <c r="H1026">
        <v>71.0438095238096</v>
      </c>
    </row>
    <row r="1027" spans="1:8">
      <c r="A1027">
        <v>1025</v>
      </c>
      <c r="B1027">
        <v>1.27029720279721</v>
      </c>
      <c r="C1027">
        <v>216.971904761905</v>
      </c>
      <c r="D1027">
        <v>183.915</v>
      </c>
      <c r="E1027">
        <v>190.990476190476</v>
      </c>
      <c r="F1027">
        <v>101.753095238095</v>
      </c>
      <c r="G1027">
        <v>101.636904761905</v>
      </c>
      <c r="H1027">
        <v>71.0528571428572</v>
      </c>
    </row>
    <row r="1028" spans="1:8">
      <c r="A1028">
        <v>1026</v>
      </c>
      <c r="B1028">
        <v>1.28068881118882</v>
      </c>
      <c r="C1028">
        <v>216.890476190476</v>
      </c>
      <c r="D1028">
        <v>183.885238095238</v>
      </c>
      <c r="E1028">
        <v>191.029523809524</v>
      </c>
      <c r="F1028">
        <v>101.722380952381</v>
      </c>
      <c r="G1028">
        <v>101.468571428571</v>
      </c>
      <c r="H1028">
        <v>71.0619047619048</v>
      </c>
    </row>
    <row r="1029" spans="1:8">
      <c r="A1029">
        <v>1027</v>
      </c>
      <c r="B1029">
        <v>1.28550233100233</v>
      </c>
      <c r="C1029">
        <v>216.81380952381</v>
      </c>
      <c r="D1029">
        <v>183.858571428572</v>
      </c>
      <c r="E1029">
        <v>191.066190476191</v>
      </c>
      <c r="F1029">
        <v>101.689761904762</v>
      </c>
      <c r="G1029">
        <v>101.361190476191</v>
      </c>
      <c r="H1029">
        <v>71.0719047619048</v>
      </c>
    </row>
    <row r="1030" spans="1:8">
      <c r="A1030">
        <v>1028</v>
      </c>
      <c r="B1030">
        <v>1.29346386946387</v>
      </c>
      <c r="C1030">
        <v>216.737142857143</v>
      </c>
      <c r="D1030">
        <v>183.831904761905</v>
      </c>
      <c r="E1030">
        <v>191.102857142857</v>
      </c>
      <c r="F1030">
        <v>101.657142857143</v>
      </c>
      <c r="G1030">
        <v>101.25380952381</v>
      </c>
      <c r="H1030">
        <v>71.0819047619048</v>
      </c>
    </row>
    <row r="1031" spans="1:8">
      <c r="A1031">
        <v>1029</v>
      </c>
      <c r="B1031">
        <v>1.30502214452215</v>
      </c>
      <c r="C1031">
        <v>216.667619047619</v>
      </c>
      <c r="D1031">
        <v>183.797142857143</v>
      </c>
      <c r="E1031">
        <v>191.14</v>
      </c>
      <c r="F1031">
        <v>101.63119047619</v>
      </c>
      <c r="G1031">
        <v>101.26380952381</v>
      </c>
      <c r="H1031">
        <v>71.1107142857143</v>
      </c>
    </row>
    <row r="1032" spans="1:8">
      <c r="A1032">
        <v>1030</v>
      </c>
      <c r="B1032">
        <v>1.31967832167832</v>
      </c>
      <c r="C1032">
        <v>216.598095238095</v>
      </c>
      <c r="D1032">
        <v>183.762380952381</v>
      </c>
      <c r="E1032">
        <v>191.177142857143</v>
      </c>
      <c r="F1032">
        <v>101.605238095238</v>
      </c>
      <c r="G1032">
        <v>101.27380952381</v>
      </c>
      <c r="H1032">
        <v>71.1395238095239</v>
      </c>
    </row>
    <row r="1033" spans="1:8">
      <c r="A1033">
        <v>1031</v>
      </c>
      <c r="B1033">
        <v>1.33367948717949</v>
      </c>
      <c r="C1033">
        <v>216.529523809524</v>
      </c>
      <c r="D1033">
        <v>183.719761904762</v>
      </c>
      <c r="E1033">
        <v>191.218333333334</v>
      </c>
      <c r="F1033">
        <v>101.592857142857</v>
      </c>
      <c r="G1033">
        <v>101.406666666667</v>
      </c>
      <c r="H1033">
        <v>71.1704761904763</v>
      </c>
    </row>
    <row r="1034" spans="1:8">
      <c r="A1034">
        <v>1032</v>
      </c>
      <c r="B1034">
        <v>1.34646270396271</v>
      </c>
      <c r="C1034">
        <v>216.460952380953</v>
      </c>
      <c r="D1034">
        <v>183.677142857143</v>
      </c>
      <c r="E1034">
        <v>191.259523809524</v>
      </c>
      <c r="F1034">
        <v>101.580476190476</v>
      </c>
      <c r="G1034">
        <v>101.539523809524</v>
      </c>
      <c r="H1034">
        <v>71.2014285714286</v>
      </c>
    </row>
    <row r="1035" spans="1:8">
      <c r="A1035">
        <v>1033</v>
      </c>
      <c r="B1035">
        <v>1.35340442890443</v>
      </c>
      <c r="C1035">
        <v>216.393333333333</v>
      </c>
      <c r="D1035">
        <v>183.627380952381</v>
      </c>
      <c r="E1035">
        <v>191.297857142857</v>
      </c>
      <c r="F1035">
        <v>101.571190476191</v>
      </c>
      <c r="G1035">
        <v>101.735952380952</v>
      </c>
      <c r="H1035">
        <v>71.217380952381</v>
      </c>
    </row>
    <row r="1036" spans="1:8">
      <c r="A1036">
        <v>1034</v>
      </c>
      <c r="B1036">
        <v>1.37235897435898</v>
      </c>
      <c r="C1036">
        <v>216.325714285714</v>
      </c>
      <c r="D1036">
        <v>183.577619047619</v>
      </c>
      <c r="E1036">
        <v>191.336190476191</v>
      </c>
      <c r="F1036">
        <v>101.561904761905</v>
      </c>
      <c r="G1036">
        <v>101.932380952381</v>
      </c>
      <c r="H1036">
        <v>71.2333333333334</v>
      </c>
    </row>
    <row r="1037" spans="1:8">
      <c r="A1037">
        <v>1035</v>
      </c>
      <c r="B1037">
        <v>1.39590675990676</v>
      </c>
      <c r="C1037">
        <v>216.263571428572</v>
      </c>
      <c r="D1037">
        <v>183.53380952381</v>
      </c>
      <c r="E1037">
        <v>191.378333333334</v>
      </c>
      <c r="F1037">
        <v>101.545714285714</v>
      </c>
      <c r="G1037">
        <v>102.000952380952</v>
      </c>
      <c r="H1037">
        <v>71.26</v>
      </c>
    </row>
    <row r="1038" spans="1:8">
      <c r="A1038">
        <v>1036</v>
      </c>
      <c r="B1038">
        <v>1.41187412587413</v>
      </c>
      <c r="C1038">
        <v>216.201428571429</v>
      </c>
      <c r="D1038">
        <v>183.49</v>
      </c>
      <c r="E1038">
        <v>191.420476190476</v>
      </c>
      <c r="F1038">
        <v>101.529523809524</v>
      </c>
      <c r="G1038">
        <v>102.069523809524</v>
      </c>
      <c r="H1038">
        <v>71.2866666666667</v>
      </c>
    </row>
    <row r="1039" spans="1:8">
      <c r="A1039">
        <v>1037</v>
      </c>
      <c r="B1039">
        <v>1.41787762237763</v>
      </c>
      <c r="C1039">
        <v>216.143571428572</v>
      </c>
      <c r="D1039">
        <v>183.464523809524</v>
      </c>
      <c r="E1039">
        <v>191.467857142857</v>
      </c>
      <c r="F1039">
        <v>101.509761904762</v>
      </c>
      <c r="G1039">
        <v>102.027142857143</v>
      </c>
      <c r="H1039">
        <v>71.3104761904762</v>
      </c>
    </row>
    <row r="1040" spans="1:8">
      <c r="A1040">
        <v>1038</v>
      </c>
      <c r="B1040">
        <v>1.41495337995338</v>
      </c>
      <c r="C1040">
        <v>216.085714285714</v>
      </c>
      <c r="D1040">
        <v>183.439047619048</v>
      </c>
      <c r="E1040">
        <v>191.515238095238</v>
      </c>
      <c r="F1040">
        <v>101.49</v>
      </c>
      <c r="G1040">
        <v>101.984761904762</v>
      </c>
      <c r="H1040">
        <v>71.3342857142858</v>
      </c>
    </row>
    <row r="1041" spans="1:8">
      <c r="A1041">
        <v>1039</v>
      </c>
      <c r="B1041">
        <v>1.41032284382285</v>
      </c>
      <c r="C1041">
        <v>216.020238095238</v>
      </c>
      <c r="D1041">
        <v>183.417142857143</v>
      </c>
      <c r="E1041">
        <v>191.562380952381</v>
      </c>
      <c r="F1041">
        <v>101.467380952381</v>
      </c>
      <c r="G1041">
        <v>101.928571428572</v>
      </c>
      <c r="H1041">
        <v>71.3400000000001</v>
      </c>
    </row>
    <row r="1042" spans="1:8">
      <c r="A1042">
        <v>1040</v>
      </c>
      <c r="B1042">
        <v>1.40707575757576</v>
      </c>
      <c r="C1042">
        <v>215.954761904762</v>
      </c>
      <c r="D1042">
        <v>183.395238095238</v>
      </c>
      <c r="E1042">
        <v>191.609523809524</v>
      </c>
      <c r="F1042">
        <v>101.444761904762</v>
      </c>
      <c r="G1042">
        <v>101.872380952381</v>
      </c>
      <c r="H1042">
        <v>71.3457142857143</v>
      </c>
    </row>
    <row r="1043" spans="1:8">
      <c r="A1043">
        <v>1041</v>
      </c>
      <c r="B1043">
        <v>1.39667599067599</v>
      </c>
      <c r="C1043">
        <v>215.892142857143</v>
      </c>
      <c r="D1043">
        <v>183.367380952381</v>
      </c>
      <c r="E1043">
        <v>191.658095238095</v>
      </c>
      <c r="F1043">
        <v>101.419047619048</v>
      </c>
      <c r="G1043">
        <v>101.819761904762</v>
      </c>
      <c r="H1043">
        <v>71.3790476190477</v>
      </c>
    </row>
    <row r="1044" spans="1:8">
      <c r="A1044">
        <v>1042</v>
      </c>
      <c r="B1044">
        <v>1.3855745920746</v>
      </c>
      <c r="C1044">
        <v>215.829523809524</v>
      </c>
      <c r="D1044">
        <v>183.339523809524</v>
      </c>
      <c r="E1044">
        <v>191.706666666667</v>
      </c>
      <c r="F1044">
        <v>101.393333333333</v>
      </c>
      <c r="G1044">
        <v>101.767142857143</v>
      </c>
      <c r="H1044">
        <v>71.412380952381</v>
      </c>
    </row>
    <row r="1045" spans="1:8">
      <c r="A1045">
        <v>1043</v>
      </c>
      <c r="B1045">
        <v>1.37422144522145</v>
      </c>
      <c r="C1045">
        <v>215.76</v>
      </c>
      <c r="D1045">
        <v>183.296666666667</v>
      </c>
      <c r="E1045">
        <v>191.757857142857</v>
      </c>
      <c r="F1045">
        <v>101.373571428571</v>
      </c>
      <c r="G1045">
        <v>101.688333333333</v>
      </c>
      <c r="H1045">
        <v>71.4452380952382</v>
      </c>
    </row>
    <row r="1046" spans="1:8">
      <c r="A1046">
        <v>1044</v>
      </c>
      <c r="B1046">
        <v>1.36382517482518</v>
      </c>
      <c r="C1046">
        <v>215.690476190476</v>
      </c>
      <c r="D1046">
        <v>183.25380952381</v>
      </c>
      <c r="E1046">
        <v>191.809047619048</v>
      </c>
      <c r="F1046">
        <v>101.35380952381</v>
      </c>
      <c r="G1046">
        <v>101.609523809524</v>
      </c>
      <c r="H1046">
        <v>71.4780952380953</v>
      </c>
    </row>
    <row r="1047" spans="1:8">
      <c r="A1047">
        <v>1045</v>
      </c>
      <c r="B1047">
        <v>1.351168997669</v>
      </c>
      <c r="C1047">
        <v>215.618571428572</v>
      </c>
      <c r="D1047">
        <v>183.208333333334</v>
      </c>
      <c r="E1047">
        <v>191.855952380952</v>
      </c>
      <c r="F1047">
        <v>101.34380952381</v>
      </c>
      <c r="G1047">
        <v>101.500714285714</v>
      </c>
      <c r="H1047">
        <v>71.5164285714286</v>
      </c>
    </row>
    <row r="1048" spans="1:8">
      <c r="A1048">
        <v>1046</v>
      </c>
      <c r="B1048">
        <v>1.34502913752914</v>
      </c>
      <c r="C1048">
        <v>215.546666666667</v>
      </c>
      <c r="D1048">
        <v>183.162857142857</v>
      </c>
      <c r="E1048">
        <v>191.902857142857</v>
      </c>
      <c r="F1048">
        <v>101.33380952381</v>
      </c>
      <c r="G1048">
        <v>101.391904761905</v>
      </c>
      <c r="H1048">
        <v>71.554761904762</v>
      </c>
    </row>
    <row r="1049" spans="1:8">
      <c r="A1049">
        <v>1047</v>
      </c>
      <c r="B1049">
        <v>1.33517365967366</v>
      </c>
      <c r="C1049">
        <v>215.476190476191</v>
      </c>
      <c r="D1049">
        <v>183.13</v>
      </c>
      <c r="E1049">
        <v>191.947142857143</v>
      </c>
      <c r="F1049">
        <v>101.32</v>
      </c>
      <c r="G1049">
        <v>101.301904761905</v>
      </c>
      <c r="H1049">
        <v>71.5809523809524</v>
      </c>
    </row>
    <row r="1050" spans="1:8">
      <c r="A1050">
        <v>1048</v>
      </c>
      <c r="B1050">
        <v>1.32872494172494</v>
      </c>
      <c r="C1050">
        <v>215.405714285715</v>
      </c>
      <c r="D1050">
        <v>183.097142857143</v>
      </c>
      <c r="E1050">
        <v>191.991428571429</v>
      </c>
      <c r="F1050">
        <v>101.306190476191</v>
      </c>
      <c r="G1050">
        <v>101.211904761905</v>
      </c>
      <c r="H1050">
        <v>71.6071428571429</v>
      </c>
    </row>
    <row r="1051" spans="1:8">
      <c r="A1051">
        <v>1049</v>
      </c>
      <c r="B1051">
        <v>1.32405361305362</v>
      </c>
      <c r="C1051">
        <v>215.331666666667</v>
      </c>
      <c r="D1051">
        <v>183.080476190476</v>
      </c>
      <c r="E1051">
        <v>192.03880952381</v>
      </c>
      <c r="F1051">
        <v>101.285238095238</v>
      </c>
      <c r="G1051">
        <v>101.258333333333</v>
      </c>
      <c r="H1051">
        <v>71.6211904761905</v>
      </c>
    </row>
    <row r="1052" spans="1:8">
      <c r="A1052">
        <v>1050</v>
      </c>
      <c r="B1052">
        <v>1.32093006993007</v>
      </c>
      <c r="C1052">
        <v>215.257619047619</v>
      </c>
      <c r="D1052">
        <v>183.06380952381</v>
      </c>
      <c r="E1052">
        <v>192.086190476191</v>
      </c>
      <c r="F1052">
        <v>101.264285714286</v>
      </c>
      <c r="G1052">
        <v>101.304761904762</v>
      </c>
      <c r="H1052">
        <v>71.6352380952382</v>
      </c>
    </row>
    <row r="1053" spans="1:8">
      <c r="A1053">
        <v>1051</v>
      </c>
      <c r="B1053">
        <v>1.31921561771562</v>
      </c>
      <c r="C1053">
        <v>215.178333333334</v>
      </c>
      <c r="D1053">
        <v>183.045476190476</v>
      </c>
      <c r="E1053">
        <v>192.125476190476</v>
      </c>
      <c r="F1053">
        <v>101.244523809524</v>
      </c>
      <c r="G1053">
        <v>101.416904761905</v>
      </c>
      <c r="H1053">
        <v>71.6545238095239</v>
      </c>
    </row>
    <row r="1054" spans="1:8">
      <c r="A1054">
        <v>1052</v>
      </c>
      <c r="B1054">
        <v>1.3202331002331</v>
      </c>
      <c r="C1054">
        <v>215.099047619048</v>
      </c>
      <c r="D1054">
        <v>183.027142857143</v>
      </c>
      <c r="E1054">
        <v>192.164761904762</v>
      </c>
      <c r="F1054">
        <v>101.224761904762</v>
      </c>
      <c r="G1054">
        <v>101.529047619048</v>
      </c>
      <c r="H1054">
        <v>71.6738095238096</v>
      </c>
    </row>
    <row r="1055" spans="1:8">
      <c r="A1055">
        <v>1053</v>
      </c>
      <c r="B1055">
        <v>1.32626573426574</v>
      </c>
      <c r="C1055">
        <v>215.027142857143</v>
      </c>
      <c r="D1055">
        <v>182.995714285714</v>
      </c>
      <c r="E1055">
        <v>192.19880952381</v>
      </c>
      <c r="F1055">
        <v>101.194523809524</v>
      </c>
      <c r="G1055">
        <v>101.642857142857</v>
      </c>
      <c r="H1055">
        <v>71.7326190476191</v>
      </c>
    </row>
    <row r="1056" spans="1:8">
      <c r="A1056">
        <v>1054</v>
      </c>
      <c r="B1056">
        <v>1.33839976689977</v>
      </c>
      <c r="C1056">
        <v>214.955238095238</v>
      </c>
      <c r="D1056">
        <v>182.964285714286</v>
      </c>
      <c r="E1056">
        <v>192.232857142857</v>
      </c>
      <c r="F1056">
        <v>101.164285714286</v>
      </c>
      <c r="G1056">
        <v>101.756666666667</v>
      </c>
      <c r="H1056">
        <v>71.7914285714286</v>
      </c>
    </row>
    <row r="1057" spans="1:8">
      <c r="A1057">
        <v>1055</v>
      </c>
      <c r="B1057">
        <v>1.35525058275059</v>
      </c>
      <c r="C1057">
        <v>214.884047619048</v>
      </c>
      <c r="D1057">
        <v>182.910952380952</v>
      </c>
      <c r="E1057">
        <v>192.261666666667</v>
      </c>
      <c r="F1057">
        <v>101.13</v>
      </c>
      <c r="G1057">
        <v>101.845476190476</v>
      </c>
      <c r="H1057">
        <v>71.854761904762</v>
      </c>
    </row>
    <row r="1058" spans="1:8">
      <c r="A1058">
        <v>1056</v>
      </c>
      <c r="B1058">
        <v>1.37007808857809</v>
      </c>
      <c r="C1058">
        <v>214.812857142857</v>
      </c>
      <c r="D1058">
        <v>182.857619047619</v>
      </c>
      <c r="E1058">
        <v>192.290476190476</v>
      </c>
      <c r="F1058">
        <v>101.095714285714</v>
      </c>
      <c r="G1058">
        <v>101.934285714286</v>
      </c>
      <c r="H1058">
        <v>71.9180952380953</v>
      </c>
    </row>
    <row r="1059" spans="1:8">
      <c r="A1059">
        <v>1057</v>
      </c>
      <c r="B1059">
        <v>1.37937062937063</v>
      </c>
      <c r="C1059">
        <v>214.740952380953</v>
      </c>
      <c r="D1059">
        <v>182.796190476191</v>
      </c>
      <c r="E1059">
        <v>192.313333333334</v>
      </c>
      <c r="F1059">
        <v>101.067857142857</v>
      </c>
      <c r="G1059">
        <v>101.950714285714</v>
      </c>
      <c r="H1059">
        <v>71.9590476190477</v>
      </c>
    </row>
    <row r="1060" spans="1:8">
      <c r="A1060">
        <v>1058</v>
      </c>
      <c r="B1060">
        <v>1.38284265734266</v>
      </c>
      <c r="C1060">
        <v>214.669047619048</v>
      </c>
      <c r="D1060">
        <v>182.734761904762</v>
      </c>
      <c r="E1060">
        <v>192.336190476191</v>
      </c>
      <c r="F1060">
        <v>101.04</v>
      </c>
      <c r="G1060">
        <v>101.967142857143</v>
      </c>
      <c r="H1060">
        <v>72.0000000000001</v>
      </c>
    </row>
    <row r="1061" spans="1:8">
      <c r="A1061">
        <v>1059</v>
      </c>
      <c r="B1061">
        <v>1.38916200466201</v>
      </c>
      <c r="C1061">
        <v>214.599523809524</v>
      </c>
      <c r="D1061">
        <v>182.685714285714</v>
      </c>
      <c r="E1061">
        <v>192.357142857143</v>
      </c>
      <c r="F1061">
        <v>101.004761904762</v>
      </c>
      <c r="G1061">
        <v>101.958095238095</v>
      </c>
      <c r="H1061">
        <v>72.0261904761905</v>
      </c>
    </row>
    <row r="1062" spans="1:8">
      <c r="A1062">
        <v>1060</v>
      </c>
      <c r="B1062">
        <v>1.39295687645688</v>
      </c>
      <c r="C1062">
        <v>214.53</v>
      </c>
      <c r="D1062">
        <v>182.636666666667</v>
      </c>
      <c r="E1062">
        <v>192.378095238095</v>
      </c>
      <c r="F1062">
        <v>100.969523809524</v>
      </c>
      <c r="G1062">
        <v>101.949047619048</v>
      </c>
      <c r="H1062">
        <v>72.052380952381</v>
      </c>
    </row>
    <row r="1063" spans="1:8">
      <c r="A1063">
        <v>1061</v>
      </c>
      <c r="B1063">
        <v>1.38934382284383</v>
      </c>
      <c r="C1063">
        <v>214.46</v>
      </c>
      <c r="D1063">
        <v>182.615238095238</v>
      </c>
      <c r="E1063">
        <v>192.407142857143</v>
      </c>
      <c r="F1063">
        <v>100.932857142857</v>
      </c>
      <c r="G1063">
        <v>101.921190476191</v>
      </c>
      <c r="H1063">
        <v>72.0930952380953</v>
      </c>
    </row>
    <row r="1064" spans="1:8">
      <c r="A1064">
        <v>1062</v>
      </c>
      <c r="B1064">
        <v>1.37641025641026</v>
      </c>
      <c r="C1064">
        <v>214.39</v>
      </c>
      <c r="D1064">
        <v>182.59380952381</v>
      </c>
      <c r="E1064">
        <v>192.436190476191</v>
      </c>
      <c r="F1064">
        <v>100.896190476191</v>
      </c>
      <c r="G1064">
        <v>101.893333333333</v>
      </c>
      <c r="H1064">
        <v>72.1338095238096</v>
      </c>
    </row>
    <row r="1065" spans="1:8">
      <c r="A1065">
        <v>1063</v>
      </c>
      <c r="B1065">
        <v>1.35979487179487</v>
      </c>
      <c r="C1065">
        <v>214.317619047619</v>
      </c>
      <c r="D1065">
        <v>182.59880952381</v>
      </c>
      <c r="E1065">
        <v>192.470952380952</v>
      </c>
      <c r="F1065">
        <v>100.869523809524</v>
      </c>
      <c r="G1065">
        <v>101.800714285714</v>
      </c>
      <c r="H1065">
        <v>72.1761904761905</v>
      </c>
    </row>
    <row r="1066" spans="1:8">
      <c r="A1066">
        <v>1064</v>
      </c>
      <c r="B1066">
        <v>1.35166433566434</v>
      </c>
      <c r="C1066">
        <v>214.245238095238</v>
      </c>
      <c r="D1066">
        <v>182.60380952381</v>
      </c>
      <c r="E1066">
        <v>192.505714285714</v>
      </c>
      <c r="F1066">
        <v>100.842857142857</v>
      </c>
      <c r="G1066">
        <v>101.708095238095</v>
      </c>
      <c r="H1066">
        <v>72.2185714285715</v>
      </c>
    </row>
    <row r="1067" spans="1:8">
      <c r="A1067">
        <v>1065</v>
      </c>
      <c r="B1067">
        <v>1.33932517482518</v>
      </c>
      <c r="C1067">
        <v>214.173333333333</v>
      </c>
      <c r="D1067">
        <v>182.623095238095</v>
      </c>
      <c r="E1067">
        <v>192.546428571429</v>
      </c>
      <c r="F1067">
        <v>100.815476190476</v>
      </c>
      <c r="G1067">
        <v>101.654047619048</v>
      </c>
      <c r="H1067">
        <v>72.2721428571429</v>
      </c>
    </row>
    <row r="1068" spans="1:8">
      <c r="A1068">
        <v>1066</v>
      </c>
      <c r="B1068">
        <v>1.32836480186481</v>
      </c>
      <c r="C1068">
        <v>214.101428571429</v>
      </c>
      <c r="D1068">
        <v>182.642380952381</v>
      </c>
      <c r="E1068">
        <v>192.587142857143</v>
      </c>
      <c r="F1068">
        <v>100.788095238095</v>
      </c>
      <c r="G1068">
        <v>101.6</v>
      </c>
      <c r="H1068">
        <v>72.3257142857143</v>
      </c>
    </row>
    <row r="1069" spans="1:8">
      <c r="A1069">
        <v>1067</v>
      </c>
      <c r="B1069">
        <v>1.31647086247087</v>
      </c>
      <c r="C1069">
        <v>214.034761904762</v>
      </c>
      <c r="D1069">
        <v>182.641904761905</v>
      </c>
      <c r="E1069">
        <v>192.629523809524</v>
      </c>
      <c r="F1069">
        <v>100.765952380952</v>
      </c>
      <c r="G1069">
        <v>101.577857142857</v>
      </c>
      <c r="H1069">
        <v>72.3654761904762</v>
      </c>
    </row>
    <row r="1070" spans="1:8">
      <c r="A1070">
        <v>1068</v>
      </c>
      <c r="B1070">
        <v>1.30522843822844</v>
      </c>
      <c r="C1070">
        <v>213.968095238095</v>
      </c>
      <c r="D1070">
        <v>182.641428571429</v>
      </c>
      <c r="E1070">
        <v>192.671904761905</v>
      </c>
      <c r="F1070">
        <v>100.74380952381</v>
      </c>
      <c r="G1070">
        <v>101.555714285714</v>
      </c>
      <c r="H1070">
        <v>72.4052380952382</v>
      </c>
    </row>
    <row r="1071" spans="1:8">
      <c r="A1071">
        <v>1069</v>
      </c>
      <c r="B1071">
        <v>1.29765967365968</v>
      </c>
      <c r="C1071">
        <v>213.898333333334</v>
      </c>
      <c r="D1071">
        <v>182.590714285714</v>
      </c>
      <c r="E1071">
        <v>192.71380952381</v>
      </c>
      <c r="F1071">
        <v>100.732619047619</v>
      </c>
      <c r="G1071">
        <v>101.448571428571</v>
      </c>
      <c r="H1071">
        <v>72.4145238095239</v>
      </c>
    </row>
    <row r="1072" spans="1:8">
      <c r="A1072">
        <v>1070</v>
      </c>
      <c r="B1072">
        <v>1.29677272727273</v>
      </c>
      <c r="C1072">
        <v>213.828571428572</v>
      </c>
      <c r="D1072">
        <v>182.54</v>
      </c>
      <c r="E1072">
        <v>192.755714285714</v>
      </c>
      <c r="F1072">
        <v>100.721428571429</v>
      </c>
      <c r="G1072">
        <v>101.341428571429</v>
      </c>
      <c r="H1072">
        <v>72.4238095238096</v>
      </c>
    </row>
    <row r="1073" spans="1:8">
      <c r="A1073">
        <v>1071</v>
      </c>
      <c r="B1073">
        <v>1.29875291375292</v>
      </c>
      <c r="C1073">
        <v>213.753571428572</v>
      </c>
      <c r="D1073">
        <v>182.451904761905</v>
      </c>
      <c r="E1073">
        <v>192.792619047619</v>
      </c>
      <c r="F1073">
        <v>100.70880952381</v>
      </c>
      <c r="G1073">
        <v>101.338333333333</v>
      </c>
      <c r="H1073">
        <v>72.4259523809524</v>
      </c>
    </row>
    <row r="1074" spans="1:8">
      <c r="A1074">
        <v>1072</v>
      </c>
      <c r="B1074">
        <v>1.30713986013986</v>
      </c>
      <c r="C1074">
        <v>213.678571428572</v>
      </c>
      <c r="D1074">
        <v>182.36380952381</v>
      </c>
      <c r="E1074">
        <v>192.829523809524</v>
      </c>
      <c r="F1074">
        <v>100.696190476191</v>
      </c>
      <c r="G1074">
        <v>101.335238095238</v>
      </c>
      <c r="H1074">
        <v>72.4280952380953</v>
      </c>
    </row>
    <row r="1075" spans="1:8">
      <c r="A1075">
        <v>1073</v>
      </c>
      <c r="B1075">
        <v>1.31876573426574</v>
      </c>
      <c r="C1075">
        <v>213.607619047619</v>
      </c>
      <c r="D1075">
        <v>182.255476190476</v>
      </c>
      <c r="E1075">
        <v>192.865238095238</v>
      </c>
      <c r="F1075">
        <v>100.683095238095</v>
      </c>
      <c r="G1075">
        <v>101.285</v>
      </c>
      <c r="H1075">
        <v>72.4276190476191</v>
      </c>
    </row>
    <row r="1076" spans="1:8">
      <c r="A1076">
        <v>1074</v>
      </c>
      <c r="B1076">
        <v>1.33072261072261</v>
      </c>
      <c r="C1076">
        <v>213.536666666667</v>
      </c>
      <c r="D1076">
        <v>182.147142857143</v>
      </c>
      <c r="E1076">
        <v>192.900952380953</v>
      </c>
      <c r="F1076">
        <v>100.67</v>
      </c>
      <c r="G1076">
        <v>101.234761904762</v>
      </c>
      <c r="H1076">
        <v>72.4271428571429</v>
      </c>
    </row>
    <row r="1077" spans="1:8">
      <c r="A1077">
        <v>1075</v>
      </c>
      <c r="B1077">
        <v>1.33608741258742</v>
      </c>
      <c r="C1077">
        <v>213.470238095238</v>
      </c>
      <c r="D1077">
        <v>182.028095238095</v>
      </c>
      <c r="E1077">
        <v>192.939523809524</v>
      </c>
      <c r="F1077">
        <v>100.652619047619</v>
      </c>
      <c r="G1077">
        <v>101.240714285714</v>
      </c>
      <c r="H1077">
        <v>72.4035714285715</v>
      </c>
    </row>
    <row r="1078" spans="1:8">
      <c r="A1078">
        <v>1076</v>
      </c>
      <c r="B1078">
        <v>1.3349696969697</v>
      </c>
      <c r="C1078">
        <v>213.40380952381</v>
      </c>
      <c r="D1078">
        <v>181.909047619048</v>
      </c>
      <c r="E1078">
        <v>192.978095238095</v>
      </c>
      <c r="F1078">
        <v>100.635238095238</v>
      </c>
      <c r="G1078">
        <v>101.246666666667</v>
      </c>
      <c r="H1078">
        <v>72.3800000000001</v>
      </c>
    </row>
    <row r="1079" spans="1:8">
      <c r="A1079">
        <v>1077</v>
      </c>
      <c r="B1079">
        <v>1.32830652680653</v>
      </c>
      <c r="C1079">
        <v>213.329285714286</v>
      </c>
      <c r="D1079">
        <v>181.808095238095</v>
      </c>
      <c r="E1079">
        <v>193.020476190476</v>
      </c>
      <c r="F1079">
        <v>100.614523809524</v>
      </c>
      <c r="G1079">
        <v>101.21380952381</v>
      </c>
      <c r="H1079">
        <v>72.3426190476191</v>
      </c>
    </row>
    <row r="1080" spans="1:8">
      <c r="A1080">
        <v>1078</v>
      </c>
      <c r="B1080">
        <v>1.31996037296038</v>
      </c>
      <c r="C1080">
        <v>213.254761904762</v>
      </c>
      <c r="D1080">
        <v>181.707142857143</v>
      </c>
      <c r="E1080">
        <v>193.062857142857</v>
      </c>
      <c r="F1080">
        <v>100.59380952381</v>
      </c>
      <c r="G1080">
        <v>101.180952380953</v>
      </c>
      <c r="H1080">
        <v>72.3052380952382</v>
      </c>
    </row>
    <row r="1081" spans="1:8">
      <c r="A1081">
        <v>1079</v>
      </c>
      <c r="B1081">
        <v>1.31144405594406</v>
      </c>
      <c r="C1081">
        <v>213.195238095238</v>
      </c>
      <c r="D1081">
        <v>181.621666666667</v>
      </c>
      <c r="E1081">
        <v>193.110714285714</v>
      </c>
      <c r="F1081">
        <v>100.575952380953</v>
      </c>
      <c r="G1081">
        <v>101.117619047619</v>
      </c>
      <c r="H1081">
        <v>72.2728571428572</v>
      </c>
    </row>
    <row r="1082" spans="1:8">
      <c r="A1082">
        <v>1080</v>
      </c>
      <c r="B1082">
        <v>1.30314452214453</v>
      </c>
      <c r="C1082">
        <v>213.135714285714</v>
      </c>
      <c r="D1082">
        <v>181.536190476191</v>
      </c>
      <c r="E1082">
        <v>193.158571428572</v>
      </c>
      <c r="F1082">
        <v>100.558095238095</v>
      </c>
      <c r="G1082">
        <v>101.054285714286</v>
      </c>
      <c r="H1082">
        <v>72.2404761904762</v>
      </c>
    </row>
    <row r="1083" spans="1:8">
      <c r="A1083">
        <v>1081</v>
      </c>
      <c r="B1083">
        <v>1.29449067599068</v>
      </c>
      <c r="C1083">
        <v>213.070476190476</v>
      </c>
      <c r="D1083">
        <v>181.457142857143</v>
      </c>
      <c r="E1083">
        <v>193.214761904762</v>
      </c>
      <c r="F1083">
        <v>100.542380952381</v>
      </c>
      <c r="G1083">
        <v>100.962142857143</v>
      </c>
      <c r="H1083">
        <v>72.2119047619048</v>
      </c>
    </row>
    <row r="1084" spans="1:8">
      <c r="A1084">
        <v>1082</v>
      </c>
      <c r="B1084">
        <v>1.29114568764569</v>
      </c>
      <c r="C1084">
        <v>213.005238095238</v>
      </c>
      <c r="D1084">
        <v>181.378095238095</v>
      </c>
      <c r="E1084">
        <v>193.270952380953</v>
      </c>
      <c r="F1084">
        <v>100.526666666667</v>
      </c>
      <c r="G1084">
        <v>100.87</v>
      </c>
      <c r="H1084">
        <v>72.1833333333334</v>
      </c>
    </row>
    <row r="1085" spans="1:8">
      <c r="A1085">
        <v>1083</v>
      </c>
      <c r="B1085">
        <v>1.2852668997669</v>
      </c>
      <c r="C1085">
        <v>212.932380952381</v>
      </c>
      <c r="D1085">
        <v>181.332857142857</v>
      </c>
      <c r="E1085">
        <v>193.327142857143</v>
      </c>
      <c r="F1085">
        <v>100.509523809524</v>
      </c>
      <c r="G1085">
        <v>100.968571428571</v>
      </c>
      <c r="H1085">
        <v>72.1752380952382</v>
      </c>
    </row>
    <row r="1086" spans="1:8">
      <c r="A1086">
        <v>1084</v>
      </c>
      <c r="B1086">
        <v>1.28259324009324</v>
      </c>
      <c r="C1086">
        <v>212.859523809524</v>
      </c>
      <c r="D1086">
        <v>181.287619047619</v>
      </c>
      <c r="E1086">
        <v>193.383333333333</v>
      </c>
      <c r="F1086">
        <v>100.492380952381</v>
      </c>
      <c r="G1086">
        <v>101.067142857143</v>
      </c>
      <c r="H1086">
        <v>72.1671428571429</v>
      </c>
    </row>
    <row r="1087" spans="1:8">
      <c r="A1087">
        <v>1085</v>
      </c>
      <c r="B1087">
        <v>1.28243706293707</v>
      </c>
      <c r="C1087">
        <v>212.792857142857</v>
      </c>
      <c r="D1087">
        <v>181.264523809524</v>
      </c>
      <c r="E1087">
        <v>193.435714285714</v>
      </c>
      <c r="F1087">
        <v>100.472857142857</v>
      </c>
      <c r="G1087">
        <v>101.092142857143</v>
      </c>
      <c r="H1087">
        <v>72.1859523809524</v>
      </c>
    </row>
    <row r="1088" spans="1:8">
      <c r="A1088">
        <v>1086</v>
      </c>
      <c r="B1088">
        <v>1.28564568764569</v>
      </c>
      <c r="C1088">
        <v>212.726190476191</v>
      </c>
      <c r="D1088">
        <v>181.241428571429</v>
      </c>
      <c r="E1088">
        <v>193.488095238095</v>
      </c>
      <c r="F1088">
        <v>100.453333333333</v>
      </c>
      <c r="G1088">
        <v>101.117142857143</v>
      </c>
      <c r="H1088">
        <v>72.204761904762</v>
      </c>
    </row>
    <row r="1089" spans="1:8">
      <c r="A1089">
        <v>1087</v>
      </c>
      <c r="B1089">
        <v>1.29240442890443</v>
      </c>
      <c r="C1089">
        <v>212.663571428572</v>
      </c>
      <c r="D1089">
        <v>181.228095238095</v>
      </c>
      <c r="E1089">
        <v>193.540952380952</v>
      </c>
      <c r="F1089">
        <v>100.429523809524</v>
      </c>
      <c r="G1089">
        <v>101.117857142857</v>
      </c>
      <c r="H1089">
        <v>72.2345238095239</v>
      </c>
    </row>
    <row r="1090" spans="1:8">
      <c r="A1090">
        <v>1088</v>
      </c>
      <c r="B1090">
        <v>1.29631118881119</v>
      </c>
      <c r="C1090">
        <v>212.600952380952</v>
      </c>
      <c r="D1090">
        <v>181.214761904762</v>
      </c>
      <c r="E1090">
        <v>193.59380952381</v>
      </c>
      <c r="F1090">
        <v>100.405714285714</v>
      </c>
      <c r="G1090">
        <v>101.118571428571</v>
      </c>
      <c r="H1090">
        <v>72.2642857142858</v>
      </c>
    </row>
    <row r="1091" spans="1:8">
      <c r="A1091">
        <v>1089</v>
      </c>
      <c r="B1091">
        <v>1.30653146853147</v>
      </c>
      <c r="C1091">
        <v>212.531190476191</v>
      </c>
      <c r="D1091">
        <v>181.215476190476</v>
      </c>
      <c r="E1091">
        <v>193.642380952381</v>
      </c>
      <c r="F1091">
        <v>100.387619047619</v>
      </c>
      <c r="G1091">
        <v>101.002857142857</v>
      </c>
      <c r="H1091">
        <v>72.2754761904762</v>
      </c>
    </row>
    <row r="1092" spans="1:8">
      <c r="A1092">
        <v>1090</v>
      </c>
      <c r="B1092">
        <v>1.31906410256411</v>
      </c>
      <c r="C1092">
        <v>212.461428571429</v>
      </c>
      <c r="D1092">
        <v>181.216190476191</v>
      </c>
      <c r="E1092">
        <v>193.690952380952</v>
      </c>
      <c r="F1092">
        <v>100.369523809524</v>
      </c>
      <c r="G1092">
        <v>100.887142857143</v>
      </c>
      <c r="H1092">
        <v>72.2866666666667</v>
      </c>
    </row>
    <row r="1093" spans="1:8">
      <c r="A1093">
        <v>1091</v>
      </c>
      <c r="B1093">
        <v>1.33494522144523</v>
      </c>
      <c r="C1093">
        <v>212.404761904762</v>
      </c>
      <c r="D1093">
        <v>181.216904761905</v>
      </c>
      <c r="E1093">
        <v>193.735</v>
      </c>
      <c r="F1093">
        <v>100.355952380953</v>
      </c>
      <c r="G1093">
        <v>100.71880952381</v>
      </c>
      <c r="H1093">
        <v>72.257380952381</v>
      </c>
    </row>
    <row r="1094" spans="1:8">
      <c r="A1094">
        <v>1092</v>
      </c>
      <c r="B1094">
        <v>1.35215967365968</v>
      </c>
      <c r="C1094">
        <v>212.348095238095</v>
      </c>
      <c r="D1094">
        <v>181.217619047619</v>
      </c>
      <c r="E1094">
        <v>193.779047619048</v>
      </c>
      <c r="F1094">
        <v>100.342380952381</v>
      </c>
      <c r="G1094">
        <v>100.550476190476</v>
      </c>
      <c r="H1094">
        <v>72.2280952380953</v>
      </c>
    </row>
    <row r="1095" spans="1:8">
      <c r="A1095">
        <v>1093</v>
      </c>
      <c r="B1095">
        <v>1.36738927738928</v>
      </c>
      <c r="C1095">
        <v>212.285476190476</v>
      </c>
      <c r="D1095">
        <v>181.20880952381</v>
      </c>
      <c r="E1095">
        <v>193.830952380953</v>
      </c>
      <c r="F1095">
        <v>100.331666666667</v>
      </c>
      <c r="G1095">
        <v>100.442380952381</v>
      </c>
      <c r="H1095">
        <v>72.1642857142858</v>
      </c>
    </row>
    <row r="1096" spans="1:8">
      <c r="A1096">
        <v>1094</v>
      </c>
      <c r="B1096">
        <v>1.37271095571096</v>
      </c>
      <c r="C1096">
        <v>212.222857142857</v>
      </c>
      <c r="D1096">
        <v>181.2</v>
      </c>
      <c r="E1096">
        <v>193.882857142857</v>
      </c>
      <c r="F1096">
        <v>100.320952380953</v>
      </c>
      <c r="G1096">
        <v>100.334285714286</v>
      </c>
      <c r="H1096">
        <v>72.1004761904762</v>
      </c>
    </row>
    <row r="1097" spans="1:8">
      <c r="A1097">
        <v>1095</v>
      </c>
      <c r="B1097">
        <v>1.37404662004662</v>
      </c>
      <c r="C1097">
        <v>212.155952380953</v>
      </c>
      <c r="D1097">
        <v>181.185</v>
      </c>
      <c r="E1097">
        <v>193.932619047619</v>
      </c>
      <c r="F1097">
        <v>100.301904761905</v>
      </c>
      <c r="G1097">
        <v>100.477380952381</v>
      </c>
      <c r="H1097">
        <v>72.0426190476191</v>
      </c>
    </row>
    <row r="1098" spans="1:8">
      <c r="A1098">
        <v>1096</v>
      </c>
      <c r="B1098">
        <v>1.3653041958042</v>
      </c>
      <c r="C1098">
        <v>212.089047619048</v>
      </c>
      <c r="D1098">
        <v>181.17</v>
      </c>
      <c r="E1098">
        <v>193.982380952381</v>
      </c>
      <c r="F1098">
        <v>100.282857142857</v>
      </c>
      <c r="G1098">
        <v>100.620476190476</v>
      </c>
      <c r="H1098">
        <v>71.984761904762</v>
      </c>
    </row>
    <row r="1099" spans="1:8">
      <c r="A1099">
        <v>1097</v>
      </c>
      <c r="B1099">
        <v>1.35793473193474</v>
      </c>
      <c r="C1099">
        <v>212.030476190476</v>
      </c>
      <c r="D1099">
        <v>181.151190476191</v>
      </c>
      <c r="E1099">
        <v>194.032857142857</v>
      </c>
      <c r="F1099">
        <v>100.260476190476</v>
      </c>
      <c r="G1099">
        <v>100.731904761905</v>
      </c>
      <c r="H1099">
        <v>71.9469047619048</v>
      </c>
    </row>
    <row r="1100" spans="1:8">
      <c r="A1100">
        <v>1098</v>
      </c>
      <c r="B1100">
        <v>1.35774825174826</v>
      </c>
      <c r="C1100">
        <v>211.971904761905</v>
      </c>
      <c r="D1100">
        <v>181.132380952381</v>
      </c>
      <c r="E1100">
        <v>194.083333333334</v>
      </c>
      <c r="F1100">
        <v>100.238095238095</v>
      </c>
      <c r="G1100">
        <v>100.843333333333</v>
      </c>
      <c r="H1100">
        <v>71.9090476190477</v>
      </c>
    </row>
    <row r="1101" spans="1:8">
      <c r="A1101">
        <v>1099</v>
      </c>
      <c r="B1101">
        <v>1.3630407925408</v>
      </c>
      <c r="C1101">
        <v>211.910714285715</v>
      </c>
      <c r="D1101">
        <v>181.105714285714</v>
      </c>
      <c r="E1101">
        <v>194.142619047619</v>
      </c>
      <c r="F1101">
        <v>100.212857142857</v>
      </c>
      <c r="G1101">
        <v>100.898333333333</v>
      </c>
      <c r="H1101">
        <v>71.907380952381</v>
      </c>
    </row>
    <row r="1102" spans="1:8">
      <c r="A1102">
        <v>1100</v>
      </c>
      <c r="B1102">
        <v>1.36550233100234</v>
      </c>
      <c r="C1102">
        <v>211.849523809524</v>
      </c>
      <c r="D1102">
        <v>181.079047619048</v>
      </c>
      <c r="E1102">
        <v>194.201904761905</v>
      </c>
      <c r="F1102">
        <v>100.187619047619</v>
      </c>
      <c r="G1102">
        <v>100.953333333333</v>
      </c>
      <c r="H1102">
        <v>71.9057142857143</v>
      </c>
    </row>
    <row r="1103" spans="1:8">
      <c r="A1103">
        <v>1101</v>
      </c>
      <c r="B1103">
        <v>1.36411188811189</v>
      </c>
      <c r="C1103">
        <v>211.783333333334</v>
      </c>
      <c r="D1103">
        <v>181.036904761905</v>
      </c>
      <c r="E1103">
        <v>194.25380952381</v>
      </c>
      <c r="F1103">
        <v>100.168571428571</v>
      </c>
      <c r="G1103">
        <v>100.929523809524</v>
      </c>
      <c r="H1103">
        <v>71.9259523809524</v>
      </c>
    </row>
    <row r="1104" spans="1:8">
      <c r="A1104">
        <v>1102</v>
      </c>
      <c r="B1104">
        <v>1.35593123543124</v>
      </c>
      <c r="C1104">
        <v>211.717142857143</v>
      </c>
      <c r="D1104">
        <v>180.994761904762</v>
      </c>
      <c r="E1104">
        <v>194.305714285714</v>
      </c>
      <c r="F1104">
        <v>100.149523809524</v>
      </c>
      <c r="G1104">
        <v>100.905714285714</v>
      </c>
      <c r="H1104">
        <v>71.9461904761905</v>
      </c>
    </row>
    <row r="1105" spans="1:8">
      <c r="A1105">
        <v>1103</v>
      </c>
      <c r="B1105">
        <v>1.34748484848485</v>
      </c>
      <c r="C1105">
        <v>211.657619047619</v>
      </c>
      <c r="D1105">
        <v>180.945238095238</v>
      </c>
      <c r="E1105">
        <v>194.358571428572</v>
      </c>
      <c r="F1105">
        <v>100.137142857143</v>
      </c>
      <c r="G1105">
        <v>100.798571428572</v>
      </c>
      <c r="H1105">
        <v>71.969761904762</v>
      </c>
    </row>
    <row r="1106" spans="1:8">
      <c r="A1106">
        <v>1104</v>
      </c>
      <c r="B1106">
        <v>1.33749650349651</v>
      </c>
      <c r="C1106">
        <v>211.598095238095</v>
      </c>
      <c r="D1106">
        <v>180.895714285714</v>
      </c>
      <c r="E1106">
        <v>194.411428571429</v>
      </c>
      <c r="F1106">
        <v>100.124761904762</v>
      </c>
      <c r="G1106">
        <v>100.691428571429</v>
      </c>
      <c r="H1106">
        <v>71.9933333333334</v>
      </c>
    </row>
    <row r="1107" spans="1:8">
      <c r="A1107">
        <v>1105</v>
      </c>
      <c r="B1107">
        <v>1.32813286713287</v>
      </c>
      <c r="C1107">
        <v>211.538571428572</v>
      </c>
      <c r="D1107">
        <v>180.83380952381</v>
      </c>
      <c r="E1107">
        <v>194.470476190476</v>
      </c>
      <c r="F1107">
        <v>100.116428571429</v>
      </c>
      <c r="G1107">
        <v>100.485476190476</v>
      </c>
      <c r="H1107">
        <v>72.0164285714286</v>
      </c>
    </row>
    <row r="1108" spans="1:8">
      <c r="A1108">
        <v>1106</v>
      </c>
      <c r="B1108">
        <v>1.32220046620047</v>
      </c>
      <c r="C1108">
        <v>211.479047619048</v>
      </c>
      <c r="D1108">
        <v>180.771904761905</v>
      </c>
      <c r="E1108">
        <v>194.529523809524</v>
      </c>
      <c r="F1108">
        <v>100.108095238095</v>
      </c>
      <c r="G1108">
        <v>100.279523809524</v>
      </c>
      <c r="H1108">
        <v>72.0395238095239</v>
      </c>
    </row>
    <row r="1109" spans="1:8">
      <c r="A1109">
        <v>1107</v>
      </c>
      <c r="B1109">
        <v>1.31054662004662</v>
      </c>
      <c r="C1109">
        <v>211.414523809524</v>
      </c>
      <c r="D1109">
        <v>180.699761904762</v>
      </c>
      <c r="E1109">
        <v>194.583333333334</v>
      </c>
      <c r="F1109">
        <v>100.099047619048</v>
      </c>
      <c r="G1109">
        <v>100.233333333333</v>
      </c>
      <c r="H1109">
        <v>72.0571428571429</v>
      </c>
    </row>
    <row r="1110" spans="1:8">
      <c r="A1110">
        <v>1108</v>
      </c>
      <c r="B1110">
        <v>1.30184149184149</v>
      </c>
      <c r="C1110">
        <v>211.35</v>
      </c>
      <c r="D1110">
        <v>180.627619047619</v>
      </c>
      <c r="E1110">
        <v>194.637142857143</v>
      </c>
      <c r="F1110">
        <v>100.09</v>
      </c>
      <c r="G1110">
        <v>100.187142857143</v>
      </c>
      <c r="H1110">
        <v>72.074761904762</v>
      </c>
    </row>
    <row r="1111" spans="1:8">
      <c r="A1111">
        <v>1109</v>
      </c>
      <c r="B1111">
        <v>1.29661305361306</v>
      </c>
      <c r="C1111">
        <v>211.291666666667</v>
      </c>
      <c r="D1111">
        <v>180.567619047619</v>
      </c>
      <c r="E1111">
        <v>194.690476190476</v>
      </c>
      <c r="F1111">
        <v>100.082380952381</v>
      </c>
      <c r="G1111">
        <v>100.184761904762</v>
      </c>
      <c r="H1111">
        <v>72.0816666666667</v>
      </c>
    </row>
    <row r="1112" spans="1:8">
      <c r="A1112">
        <v>1110</v>
      </c>
      <c r="B1112">
        <v>1.300337995338</v>
      </c>
      <c r="C1112">
        <v>211.233333333333</v>
      </c>
      <c r="D1112">
        <v>180.507619047619</v>
      </c>
      <c r="E1112">
        <v>194.74380952381</v>
      </c>
      <c r="F1112">
        <v>100.074761904762</v>
      </c>
      <c r="G1112">
        <v>100.182380952381</v>
      </c>
      <c r="H1112">
        <v>72.0885714285715</v>
      </c>
    </row>
    <row r="1113" spans="1:8">
      <c r="A1113">
        <v>1111</v>
      </c>
      <c r="B1113">
        <v>1.30361421911422</v>
      </c>
      <c r="C1113">
        <v>211.175</v>
      </c>
      <c r="D1113">
        <v>180.445952380952</v>
      </c>
      <c r="E1113">
        <v>194.794523809524</v>
      </c>
      <c r="F1113">
        <v>100.061904761905</v>
      </c>
      <c r="G1113">
        <v>100.280952380952</v>
      </c>
      <c r="H1113">
        <v>72.0952380952381</v>
      </c>
    </row>
    <row r="1114" spans="1:8">
      <c r="A1114">
        <v>1112</v>
      </c>
      <c r="B1114">
        <v>1.31154895104895</v>
      </c>
      <c r="C1114">
        <v>211.116666666667</v>
      </c>
      <c r="D1114">
        <v>180.384285714286</v>
      </c>
      <c r="E1114">
        <v>194.845238095238</v>
      </c>
      <c r="F1114">
        <v>100.049047619048</v>
      </c>
      <c r="G1114">
        <v>100.379523809524</v>
      </c>
      <c r="H1114">
        <v>72.1019047619048</v>
      </c>
    </row>
    <row r="1115" spans="1:8">
      <c r="A1115">
        <v>1113</v>
      </c>
      <c r="B1115">
        <v>1.3167331002331</v>
      </c>
      <c r="C1115">
        <v>211.049523809524</v>
      </c>
      <c r="D1115">
        <v>180.312142857143</v>
      </c>
      <c r="E1115">
        <v>194.884047619048</v>
      </c>
      <c r="F1115">
        <v>100.036904761905</v>
      </c>
      <c r="G1115">
        <v>100.401666666667</v>
      </c>
      <c r="H1115">
        <v>72.1028571428572</v>
      </c>
    </row>
    <row r="1116" spans="1:8">
      <c r="A1116">
        <v>1114</v>
      </c>
      <c r="B1116">
        <v>1.31649533799534</v>
      </c>
      <c r="C1116">
        <v>210.982380952381</v>
      </c>
      <c r="D1116">
        <v>180.24</v>
      </c>
      <c r="E1116">
        <v>194.922857142857</v>
      </c>
      <c r="F1116">
        <v>100.024761904762</v>
      </c>
      <c r="G1116">
        <v>100.42380952381</v>
      </c>
      <c r="H1116">
        <v>72.1038095238096</v>
      </c>
    </row>
    <row r="1117" spans="1:8">
      <c r="A1117">
        <v>1115</v>
      </c>
      <c r="B1117">
        <v>1.31025641025641</v>
      </c>
      <c r="C1117">
        <v>210.920238095238</v>
      </c>
      <c r="D1117">
        <v>180.182380952381</v>
      </c>
      <c r="E1117">
        <v>194.964285714286</v>
      </c>
      <c r="F1117">
        <v>100.010238095238</v>
      </c>
      <c r="G1117">
        <v>100.502619047619</v>
      </c>
      <c r="H1117">
        <v>72.0954761904762</v>
      </c>
    </row>
    <row r="1118" spans="1:8">
      <c r="A1118">
        <v>1116</v>
      </c>
      <c r="B1118">
        <v>1.2966351981352</v>
      </c>
      <c r="C1118">
        <v>210.858095238095</v>
      </c>
      <c r="D1118">
        <v>180.124761904762</v>
      </c>
      <c r="E1118">
        <v>195.005714285714</v>
      </c>
      <c r="F1118">
        <v>99.9957142857144</v>
      </c>
      <c r="G1118">
        <v>100.581428571429</v>
      </c>
      <c r="H1118">
        <v>72.0871428571429</v>
      </c>
    </row>
    <row r="1119" spans="1:8">
      <c r="A1119">
        <v>1117</v>
      </c>
      <c r="B1119">
        <v>1.28817832167832</v>
      </c>
      <c r="C1119">
        <v>210.799047619048</v>
      </c>
      <c r="D1119">
        <v>180.087380952381</v>
      </c>
      <c r="E1119">
        <v>195.045238095238</v>
      </c>
      <c r="F1119">
        <v>99.9688095238096</v>
      </c>
      <c r="G1119">
        <v>100.521666666667</v>
      </c>
      <c r="H1119">
        <v>72.0666666666667</v>
      </c>
    </row>
    <row r="1120" spans="1:8">
      <c r="A1120">
        <v>1118</v>
      </c>
      <c r="B1120">
        <v>1.27059557109557</v>
      </c>
      <c r="C1120">
        <v>210.74</v>
      </c>
      <c r="D1120">
        <v>180.05</v>
      </c>
      <c r="E1120">
        <v>195.084761904762</v>
      </c>
      <c r="F1120">
        <v>99.9419047619048</v>
      </c>
      <c r="G1120">
        <v>100.461904761905</v>
      </c>
      <c r="H1120">
        <v>72.0461904761905</v>
      </c>
    </row>
    <row r="1121" spans="1:8">
      <c r="A1121">
        <v>1119</v>
      </c>
      <c r="B1121">
        <v>1.25913403263404</v>
      </c>
      <c r="C1121">
        <v>210.675238095238</v>
      </c>
      <c r="D1121">
        <v>180.019285714286</v>
      </c>
      <c r="E1121">
        <v>195.128095238095</v>
      </c>
      <c r="F1121">
        <v>99.9092857142858</v>
      </c>
      <c r="G1121">
        <v>100.347857142857</v>
      </c>
      <c r="H1121">
        <v>72.0233333333334</v>
      </c>
    </row>
    <row r="1122" spans="1:8">
      <c r="A1122">
        <v>1120</v>
      </c>
      <c r="B1122">
        <v>1.25542540792541</v>
      </c>
      <c r="C1122">
        <v>210.610476190476</v>
      </c>
      <c r="D1122">
        <v>179.988571428572</v>
      </c>
      <c r="E1122">
        <v>195.171428571429</v>
      </c>
      <c r="F1122">
        <v>99.8766666666668</v>
      </c>
      <c r="G1122">
        <v>100.23380952381</v>
      </c>
      <c r="H1122">
        <v>72.0004761904762</v>
      </c>
    </row>
    <row r="1123" spans="1:8">
      <c r="A1123">
        <v>1121</v>
      </c>
      <c r="B1123">
        <v>1.25523776223777</v>
      </c>
      <c r="C1123">
        <v>210.539523809524</v>
      </c>
      <c r="D1123">
        <v>179.954761904762</v>
      </c>
      <c r="E1123">
        <v>195.216190476191</v>
      </c>
      <c r="F1123">
        <v>99.8350000000001</v>
      </c>
      <c r="G1123">
        <v>100.092142857143</v>
      </c>
      <c r="H1123">
        <v>71.9935714285715</v>
      </c>
    </row>
    <row r="1124" spans="1:8">
      <c r="A1124">
        <v>1122</v>
      </c>
      <c r="B1124">
        <v>1.25585780885781</v>
      </c>
      <c r="C1124">
        <v>210.468571428572</v>
      </c>
      <c r="D1124">
        <v>179.920952380953</v>
      </c>
      <c r="E1124">
        <v>195.260952380952</v>
      </c>
      <c r="F1124">
        <v>99.7933333333334</v>
      </c>
      <c r="G1124">
        <v>99.9504761904763</v>
      </c>
      <c r="H1124">
        <v>71.9866666666667</v>
      </c>
    </row>
    <row r="1125" spans="1:8">
      <c r="A1125">
        <v>1123</v>
      </c>
      <c r="B1125">
        <v>1.25609906759907</v>
      </c>
      <c r="C1125">
        <v>210.402619047619</v>
      </c>
      <c r="D1125">
        <v>179.862380952381</v>
      </c>
      <c r="E1125">
        <v>195.304285714286</v>
      </c>
      <c r="F1125">
        <v>99.7426190476191</v>
      </c>
      <c r="G1125">
        <v>99.8578571428572</v>
      </c>
      <c r="H1125">
        <v>71.9940476190477</v>
      </c>
    </row>
    <row r="1126" spans="1:8">
      <c r="A1126">
        <v>1124</v>
      </c>
      <c r="B1126">
        <v>1.25594522144522</v>
      </c>
      <c r="C1126">
        <v>210.336666666667</v>
      </c>
      <c r="D1126">
        <v>179.80380952381</v>
      </c>
      <c r="E1126">
        <v>195.347619047619</v>
      </c>
      <c r="F1126">
        <v>99.6919047619048</v>
      </c>
      <c r="G1126">
        <v>99.7652380952382</v>
      </c>
      <c r="H1126">
        <v>72.0014285714286</v>
      </c>
    </row>
    <row r="1127" spans="1:8">
      <c r="A1127">
        <v>1125</v>
      </c>
      <c r="B1127">
        <v>1.25558275058275</v>
      </c>
      <c r="C1127">
        <v>210.263095238095</v>
      </c>
      <c r="D1127">
        <v>179.726904761905</v>
      </c>
      <c r="E1127">
        <v>195.392380952381</v>
      </c>
      <c r="F1127">
        <v>99.6430952380953</v>
      </c>
      <c r="G1127">
        <v>99.7369047619048</v>
      </c>
      <c r="H1127">
        <v>72.0330952380953</v>
      </c>
    </row>
    <row r="1128" spans="1:8">
      <c r="A1128">
        <v>1126</v>
      </c>
      <c r="B1128">
        <v>1.25349067599068</v>
      </c>
      <c r="C1128">
        <v>210.189523809524</v>
      </c>
      <c r="D1128">
        <v>179.65</v>
      </c>
      <c r="E1128">
        <v>195.437142857143</v>
      </c>
      <c r="F1128">
        <v>99.5942857142858</v>
      </c>
      <c r="G1128">
        <v>99.7085714285715</v>
      </c>
      <c r="H1128">
        <v>72.064761904762</v>
      </c>
    </row>
    <row r="1129" spans="1:8">
      <c r="A1129">
        <v>1127</v>
      </c>
      <c r="B1129">
        <v>1.24884615384616</v>
      </c>
      <c r="C1129">
        <v>210.119285714286</v>
      </c>
      <c r="D1129">
        <v>179.579761904762</v>
      </c>
      <c r="E1129">
        <v>195.480476190476</v>
      </c>
      <c r="F1129">
        <v>99.5502380952382</v>
      </c>
      <c r="G1129">
        <v>99.8045238095239</v>
      </c>
      <c r="H1129">
        <v>72.1107142857143</v>
      </c>
    </row>
    <row r="1130" spans="1:8">
      <c r="A1130">
        <v>1128</v>
      </c>
      <c r="B1130">
        <v>1.2387027972028</v>
      </c>
      <c r="C1130">
        <v>210.049047619048</v>
      </c>
      <c r="D1130">
        <v>179.509523809524</v>
      </c>
      <c r="E1130">
        <v>195.52380952381</v>
      </c>
      <c r="F1130">
        <v>99.5061904761906</v>
      </c>
      <c r="G1130">
        <v>99.9004761904763</v>
      </c>
      <c r="H1130">
        <v>72.1566666666667</v>
      </c>
    </row>
    <row r="1131" spans="1:8">
      <c r="A1131">
        <v>1129</v>
      </c>
      <c r="B1131">
        <v>1.22301282051282</v>
      </c>
      <c r="C1131">
        <v>209.982619047619</v>
      </c>
      <c r="D1131">
        <v>179.468095238095</v>
      </c>
      <c r="E1131">
        <v>195.564523809524</v>
      </c>
      <c r="F1131">
        <v>99.464761904762</v>
      </c>
      <c r="G1131">
        <v>99.9200000000001</v>
      </c>
      <c r="H1131">
        <v>72.2052380952381</v>
      </c>
    </row>
    <row r="1132" spans="1:8">
      <c r="A1132">
        <v>1130</v>
      </c>
      <c r="B1132">
        <v>1.21379137529138</v>
      </c>
      <c r="C1132">
        <v>209.916190476191</v>
      </c>
      <c r="D1132">
        <v>179.426666666667</v>
      </c>
      <c r="E1132">
        <v>195.605238095238</v>
      </c>
      <c r="F1132">
        <v>99.4233333333334</v>
      </c>
      <c r="G1132">
        <v>99.9395238095239</v>
      </c>
      <c r="H1132">
        <v>72.2538095238096</v>
      </c>
    </row>
    <row r="1133" spans="1:8">
      <c r="A1133">
        <v>1131</v>
      </c>
      <c r="B1133">
        <v>1.19451864801865</v>
      </c>
      <c r="C1133">
        <v>209.853571428572</v>
      </c>
      <c r="D1133">
        <v>179.40380952381</v>
      </c>
      <c r="E1133">
        <v>195.65</v>
      </c>
      <c r="F1133">
        <v>99.387380952381</v>
      </c>
      <c r="G1133">
        <v>99.9961904761905</v>
      </c>
      <c r="H1133">
        <v>72.2880952380953</v>
      </c>
    </row>
    <row r="1134" spans="1:8">
      <c r="A1134">
        <v>1132</v>
      </c>
      <c r="B1134">
        <v>1.17800233100233</v>
      </c>
      <c r="C1134">
        <v>209.790952380952</v>
      </c>
      <c r="D1134">
        <v>179.380952380952</v>
      </c>
      <c r="E1134">
        <v>195.694761904762</v>
      </c>
      <c r="F1134">
        <v>99.3514285714286</v>
      </c>
      <c r="G1134">
        <v>100.052857142857</v>
      </c>
      <c r="H1134">
        <v>72.322380952381</v>
      </c>
    </row>
    <row r="1135" spans="1:8">
      <c r="A1135">
        <v>1133</v>
      </c>
      <c r="B1135">
        <v>1.16440442890443</v>
      </c>
      <c r="C1135">
        <v>209.719761904762</v>
      </c>
      <c r="D1135">
        <v>179.36380952381</v>
      </c>
      <c r="E1135">
        <v>195.736428571429</v>
      </c>
      <c r="F1135">
        <v>99.3200000000001</v>
      </c>
      <c r="G1135">
        <v>100.077142857143</v>
      </c>
      <c r="H1135">
        <v>72.3464285714286</v>
      </c>
    </row>
    <row r="1136" spans="1:8">
      <c r="A1136">
        <v>1134</v>
      </c>
      <c r="B1136">
        <v>1.15319580419581</v>
      </c>
      <c r="C1136">
        <v>209.648571428572</v>
      </c>
      <c r="D1136">
        <v>179.346666666667</v>
      </c>
      <c r="E1136">
        <v>195.778095238095</v>
      </c>
      <c r="F1136">
        <v>99.2885714285715</v>
      </c>
      <c r="G1136">
        <v>100.101428571429</v>
      </c>
      <c r="H1136">
        <v>72.3704761904763</v>
      </c>
    </row>
    <row r="1137" spans="1:8">
      <c r="A1137">
        <v>1135</v>
      </c>
      <c r="B1137">
        <v>1.14173892773893</v>
      </c>
      <c r="C1137">
        <v>209.581190476191</v>
      </c>
      <c r="D1137">
        <v>179.330952380953</v>
      </c>
      <c r="E1137">
        <v>195.820476190476</v>
      </c>
      <c r="F1137">
        <v>99.2611904761905</v>
      </c>
      <c r="G1137">
        <v>100.080238095238</v>
      </c>
      <c r="H1137">
        <v>72.3814285714286</v>
      </c>
    </row>
    <row r="1138" spans="1:8">
      <c r="A1138">
        <v>1136</v>
      </c>
      <c r="B1138">
        <v>1.13552797202797</v>
      </c>
      <c r="C1138">
        <v>209.51380952381</v>
      </c>
      <c r="D1138">
        <v>179.315238095238</v>
      </c>
      <c r="E1138">
        <v>195.862857142857</v>
      </c>
      <c r="F1138">
        <v>99.2338095238096</v>
      </c>
      <c r="G1138">
        <v>100.059047619048</v>
      </c>
      <c r="H1138">
        <v>72.392380952381</v>
      </c>
    </row>
    <row r="1139" spans="1:8">
      <c r="A1139">
        <v>1137</v>
      </c>
      <c r="B1139">
        <v>1.12286480186481</v>
      </c>
      <c r="C1139">
        <v>209.442380952381</v>
      </c>
      <c r="D1139">
        <v>179.297857142857</v>
      </c>
      <c r="E1139">
        <v>195.905952380952</v>
      </c>
      <c r="F1139">
        <v>99.2169047619048</v>
      </c>
      <c r="G1139">
        <v>100.026666666667</v>
      </c>
      <c r="H1139">
        <v>72.4011904761905</v>
      </c>
    </row>
    <row r="1140" spans="1:8">
      <c r="A1140">
        <v>1138</v>
      </c>
      <c r="B1140">
        <v>1.11153962703963</v>
      </c>
      <c r="C1140">
        <v>209.370952380953</v>
      </c>
      <c r="D1140">
        <v>179.280476190476</v>
      </c>
      <c r="E1140">
        <v>195.949047619048</v>
      </c>
      <c r="F1140">
        <v>99.2000000000001</v>
      </c>
      <c r="G1140">
        <v>99.9942857142858</v>
      </c>
      <c r="H1140">
        <v>72.4100000000001</v>
      </c>
    </row>
    <row r="1141" spans="1:8">
      <c r="A1141">
        <v>1139</v>
      </c>
      <c r="B1141">
        <v>1.10489976689977</v>
      </c>
      <c r="C1141">
        <v>209.295952380953</v>
      </c>
      <c r="D1141">
        <v>179.25380952381</v>
      </c>
      <c r="E1141">
        <v>195.984285714286</v>
      </c>
      <c r="F1141">
        <v>99.1880952380953</v>
      </c>
      <c r="G1141">
        <v>100.033333333333</v>
      </c>
      <c r="H1141">
        <v>72.4154761904762</v>
      </c>
    </row>
    <row r="1142" spans="1:8">
      <c r="A1142">
        <v>1140</v>
      </c>
      <c r="B1142">
        <v>1.10581468531469</v>
      </c>
      <c r="C1142">
        <v>209.220952380953</v>
      </c>
      <c r="D1142">
        <v>179.227142857143</v>
      </c>
      <c r="E1142">
        <v>196.019523809524</v>
      </c>
      <c r="F1142">
        <v>99.1761904761905</v>
      </c>
      <c r="G1142">
        <v>100.072380952381</v>
      </c>
      <c r="H1142">
        <v>72.4209523809524</v>
      </c>
    </row>
    <row r="1143" spans="1:8">
      <c r="A1143">
        <v>1141</v>
      </c>
      <c r="B1143">
        <v>1.11646386946387</v>
      </c>
      <c r="C1143">
        <v>209.147380952381</v>
      </c>
      <c r="D1143">
        <v>179.205</v>
      </c>
      <c r="E1143">
        <v>196.054761904762</v>
      </c>
      <c r="F1143">
        <v>99.169761904762</v>
      </c>
      <c r="G1143">
        <v>100.060714285714</v>
      </c>
      <c r="H1143">
        <v>72.4228571428572</v>
      </c>
    </row>
    <row r="1144" spans="1:8">
      <c r="A1144">
        <v>1142</v>
      </c>
      <c r="B1144">
        <v>1.12486946386947</v>
      </c>
      <c r="C1144">
        <v>209.07380952381</v>
      </c>
      <c r="D1144">
        <v>179.182857142857</v>
      </c>
      <c r="E1144">
        <v>196.09</v>
      </c>
      <c r="F1144">
        <v>99.1633333333334</v>
      </c>
      <c r="G1144">
        <v>100.049047619048</v>
      </c>
      <c r="H1144">
        <v>72.424761904762</v>
      </c>
    </row>
    <row r="1145" spans="1:8">
      <c r="A1145">
        <v>1143</v>
      </c>
      <c r="B1145">
        <v>1.14474475524476</v>
      </c>
      <c r="C1145">
        <v>209.006190476191</v>
      </c>
      <c r="D1145">
        <v>179.161190476191</v>
      </c>
      <c r="E1145">
        <v>196.126190476191</v>
      </c>
      <c r="F1145">
        <v>99.1519047619048</v>
      </c>
      <c r="G1145">
        <v>100.134047619048</v>
      </c>
      <c r="H1145">
        <v>72.4130952380953</v>
      </c>
    </row>
    <row r="1146" spans="1:8">
      <c r="A1146">
        <v>1144</v>
      </c>
      <c r="B1146">
        <v>1.16217132867133</v>
      </c>
      <c r="C1146">
        <v>208.938571428572</v>
      </c>
      <c r="D1146">
        <v>179.139523809524</v>
      </c>
      <c r="E1146">
        <v>196.162380952381</v>
      </c>
      <c r="F1146">
        <v>99.1404761904763</v>
      </c>
      <c r="G1146">
        <v>100.219047619048</v>
      </c>
      <c r="H1146">
        <v>72.4014285714286</v>
      </c>
    </row>
    <row r="1147" spans="1:8">
      <c r="A1147">
        <v>1145</v>
      </c>
      <c r="B1147">
        <v>1.17474708624709</v>
      </c>
      <c r="C1147">
        <v>208.871428571429</v>
      </c>
      <c r="D1147">
        <v>179.114523809524</v>
      </c>
      <c r="E1147">
        <v>196.195714285714</v>
      </c>
      <c r="F1147">
        <v>99.1259523809525</v>
      </c>
      <c r="G1147">
        <v>100.316428571429</v>
      </c>
      <c r="H1147">
        <v>72.397380952381</v>
      </c>
    </row>
    <row r="1148" spans="1:8">
      <c r="A1148">
        <v>1146</v>
      </c>
      <c r="B1148">
        <v>1.18518531468532</v>
      </c>
      <c r="C1148">
        <v>208.804285714286</v>
      </c>
      <c r="D1148">
        <v>179.089523809524</v>
      </c>
      <c r="E1148">
        <v>196.229047619048</v>
      </c>
      <c r="F1148">
        <v>99.1114285714286</v>
      </c>
      <c r="G1148">
        <v>100.41380952381</v>
      </c>
      <c r="H1148">
        <v>72.3933333333334</v>
      </c>
    </row>
    <row r="1149" spans="1:8">
      <c r="A1149">
        <v>1147</v>
      </c>
      <c r="B1149">
        <v>1.19524825174825</v>
      </c>
      <c r="C1149">
        <v>208.743333333334</v>
      </c>
      <c r="D1149">
        <v>179.065714285714</v>
      </c>
      <c r="E1149">
        <v>196.268095238095</v>
      </c>
      <c r="F1149">
        <v>99.0900000000001</v>
      </c>
      <c r="G1149">
        <v>100.519761904762</v>
      </c>
      <c r="H1149">
        <v>72.4035714285715</v>
      </c>
    </row>
    <row r="1150" spans="1:8">
      <c r="A1150">
        <v>1148</v>
      </c>
      <c r="B1150">
        <v>1.20120163170163</v>
      </c>
      <c r="C1150">
        <v>208.682380952381</v>
      </c>
      <c r="D1150">
        <v>179.041904761905</v>
      </c>
      <c r="E1150">
        <v>196.307142857143</v>
      </c>
      <c r="F1150">
        <v>99.0685714285715</v>
      </c>
      <c r="G1150">
        <v>100.625714285714</v>
      </c>
      <c r="H1150">
        <v>72.4138095238096</v>
      </c>
    </row>
    <row r="1151" spans="1:8">
      <c r="A1151">
        <v>1149</v>
      </c>
      <c r="B1151">
        <v>1.21300116550117</v>
      </c>
      <c r="C1151">
        <v>208.625952380952</v>
      </c>
      <c r="D1151">
        <v>179.010238095238</v>
      </c>
      <c r="E1151">
        <v>196.350952380952</v>
      </c>
      <c r="F1151">
        <v>99.0466666666667</v>
      </c>
      <c r="G1151">
        <v>100.685952380952</v>
      </c>
      <c r="H1151">
        <v>72.4264285714286</v>
      </c>
    </row>
    <row r="1152" spans="1:8">
      <c r="A1152">
        <v>1150</v>
      </c>
      <c r="B1152">
        <v>1.22480885780886</v>
      </c>
      <c r="C1152">
        <v>208.569523809524</v>
      </c>
      <c r="D1152">
        <v>178.978571428572</v>
      </c>
      <c r="E1152">
        <v>196.394761904762</v>
      </c>
      <c r="F1152">
        <v>99.024761904762</v>
      </c>
      <c r="G1152">
        <v>100.746190476191</v>
      </c>
      <c r="H1152">
        <v>72.4390476190477</v>
      </c>
    </row>
    <row r="1153" spans="1:8">
      <c r="A1153">
        <v>1151</v>
      </c>
      <c r="B1153">
        <v>1.23894638694639</v>
      </c>
      <c r="C1153">
        <v>208.507142857143</v>
      </c>
      <c r="D1153">
        <v>178.936190476191</v>
      </c>
      <c r="E1153">
        <v>196.438333333334</v>
      </c>
      <c r="F1153">
        <v>99.007380952381</v>
      </c>
      <c r="G1153">
        <v>100.809761904762</v>
      </c>
      <c r="H1153">
        <v>72.4357142857143</v>
      </c>
    </row>
    <row r="1154" spans="1:8">
      <c r="A1154">
        <v>1152</v>
      </c>
      <c r="B1154">
        <v>1.25392307692308</v>
      </c>
      <c r="C1154">
        <v>208.444761904762</v>
      </c>
      <c r="D1154">
        <v>178.89380952381</v>
      </c>
      <c r="E1154">
        <v>196.481904761905</v>
      </c>
      <c r="F1154">
        <v>98.9900000000001</v>
      </c>
      <c r="G1154">
        <v>100.873333333333</v>
      </c>
      <c r="H1154">
        <v>72.432380952381</v>
      </c>
    </row>
    <row r="1155" spans="1:8">
      <c r="A1155">
        <v>1153</v>
      </c>
      <c r="B1155">
        <v>1.26940909090909</v>
      </c>
      <c r="C1155">
        <v>208.384761904762</v>
      </c>
      <c r="D1155">
        <v>178.857380952381</v>
      </c>
      <c r="E1155">
        <v>196.532380952381</v>
      </c>
      <c r="F1155">
        <v>98.9716666666667</v>
      </c>
      <c r="G1155">
        <v>100.876904761905</v>
      </c>
      <c r="H1155">
        <v>72.4100000000001</v>
      </c>
    </row>
    <row r="1156" spans="1:8">
      <c r="A1156">
        <v>1154</v>
      </c>
      <c r="B1156">
        <v>1.27635547785548</v>
      </c>
      <c r="C1156">
        <v>208.324761904762</v>
      </c>
      <c r="D1156">
        <v>178.820952380952</v>
      </c>
      <c r="E1156">
        <v>196.582857142857</v>
      </c>
      <c r="F1156">
        <v>98.9533333333334</v>
      </c>
      <c r="G1156">
        <v>100.880476190476</v>
      </c>
      <c r="H1156">
        <v>72.3876190476191</v>
      </c>
    </row>
    <row r="1157" spans="1:8">
      <c r="A1157">
        <v>1155</v>
      </c>
      <c r="B1157">
        <v>1.28692074592075</v>
      </c>
      <c r="C1157">
        <v>208.264761904762</v>
      </c>
      <c r="D1157">
        <v>178.78</v>
      </c>
      <c r="E1157">
        <v>196.637619047619</v>
      </c>
      <c r="F1157">
        <v>98.9300000000001</v>
      </c>
      <c r="G1157">
        <v>100.879761904762</v>
      </c>
      <c r="H1157">
        <v>72.3414285714286</v>
      </c>
    </row>
    <row r="1158" spans="1:8">
      <c r="A1158">
        <v>1156</v>
      </c>
      <c r="B1158">
        <v>1.29557925407926</v>
      </c>
      <c r="C1158">
        <v>208.204761904762</v>
      </c>
      <c r="D1158">
        <v>178.739047619048</v>
      </c>
      <c r="E1158">
        <v>196.692380952381</v>
      </c>
      <c r="F1158">
        <v>98.9066666666668</v>
      </c>
      <c r="G1158">
        <v>100.879047619048</v>
      </c>
      <c r="H1158">
        <v>72.2952380952381</v>
      </c>
    </row>
    <row r="1159" spans="1:8">
      <c r="A1159">
        <v>1157</v>
      </c>
      <c r="B1159">
        <v>1.30082867132867</v>
      </c>
      <c r="C1159">
        <v>208.142142857143</v>
      </c>
      <c r="D1159">
        <v>178.696904761905</v>
      </c>
      <c r="E1159">
        <v>196.750952380952</v>
      </c>
      <c r="F1159">
        <v>98.8819047619048</v>
      </c>
      <c r="G1159">
        <v>100.892380952381</v>
      </c>
      <c r="H1159">
        <v>72.2657142857143</v>
      </c>
    </row>
    <row r="1160" spans="1:8">
      <c r="A1160">
        <v>1158</v>
      </c>
      <c r="B1160">
        <v>1.30313752913753</v>
      </c>
      <c r="C1160">
        <v>208.079523809524</v>
      </c>
      <c r="D1160">
        <v>178.654761904762</v>
      </c>
      <c r="E1160">
        <v>196.809523809524</v>
      </c>
      <c r="F1160">
        <v>98.8571428571429</v>
      </c>
      <c r="G1160">
        <v>100.905714285714</v>
      </c>
      <c r="H1160">
        <v>72.2361904761905</v>
      </c>
    </row>
    <row r="1161" spans="1:8">
      <c r="A1161">
        <v>1159</v>
      </c>
      <c r="B1161">
        <v>1.29845104895105</v>
      </c>
      <c r="C1161">
        <v>208.011904761905</v>
      </c>
      <c r="D1161">
        <v>178.618333333334</v>
      </c>
      <c r="E1161">
        <v>196.869047619048</v>
      </c>
      <c r="F1161">
        <v>98.824761904762</v>
      </c>
      <c r="G1161">
        <v>100.934285714286</v>
      </c>
      <c r="H1161">
        <v>72.2450000000001</v>
      </c>
    </row>
    <row r="1162" spans="1:8">
      <c r="A1162">
        <v>1160</v>
      </c>
      <c r="B1162">
        <v>1.29334965034965</v>
      </c>
      <c r="C1162">
        <v>207.944285714286</v>
      </c>
      <c r="D1162">
        <v>178.581904761905</v>
      </c>
      <c r="E1162">
        <v>196.928571428572</v>
      </c>
      <c r="F1162">
        <v>98.792380952381</v>
      </c>
      <c r="G1162">
        <v>100.962857142857</v>
      </c>
      <c r="H1162">
        <v>72.2538095238096</v>
      </c>
    </row>
    <row r="1163" spans="1:8">
      <c r="A1163">
        <v>1161</v>
      </c>
      <c r="B1163">
        <v>1.27575407925408</v>
      </c>
      <c r="C1163">
        <v>207.879285714286</v>
      </c>
      <c r="D1163">
        <v>178.557142857143</v>
      </c>
      <c r="E1163">
        <v>196.989047619048</v>
      </c>
      <c r="F1163">
        <v>98.7526190476191</v>
      </c>
      <c r="G1163">
        <v>101.027380952381</v>
      </c>
      <c r="H1163">
        <v>72.2730952380953</v>
      </c>
    </row>
    <row r="1164" spans="1:8">
      <c r="A1164">
        <v>1162</v>
      </c>
      <c r="B1164">
        <v>1.25268298368299</v>
      </c>
      <c r="C1164">
        <v>207.814285714286</v>
      </c>
      <c r="D1164">
        <v>178.532380952381</v>
      </c>
      <c r="E1164">
        <v>197.049523809524</v>
      </c>
      <c r="F1164">
        <v>98.7128571428572</v>
      </c>
      <c r="G1164">
        <v>101.091904761905</v>
      </c>
      <c r="H1164">
        <v>72.292380952381</v>
      </c>
    </row>
    <row r="1165" spans="1:8">
      <c r="A1165">
        <v>1163</v>
      </c>
      <c r="B1165">
        <v>1.22979137529138</v>
      </c>
      <c r="C1165">
        <v>207.74380952381</v>
      </c>
      <c r="D1165">
        <v>178.51380952381</v>
      </c>
      <c r="E1165">
        <v>197.107857142857</v>
      </c>
      <c r="F1165">
        <v>98.6788095238096</v>
      </c>
      <c r="G1165">
        <v>101.102857142857</v>
      </c>
      <c r="H1165">
        <v>72.314761904762</v>
      </c>
    </row>
    <row r="1166" spans="1:8">
      <c r="A1166">
        <v>1164</v>
      </c>
      <c r="B1166">
        <v>1.21065967365968</v>
      </c>
      <c r="C1166">
        <v>207.673333333333</v>
      </c>
      <c r="D1166">
        <v>178.495238095238</v>
      </c>
      <c r="E1166">
        <v>197.166190476191</v>
      </c>
      <c r="F1166">
        <v>98.644761904762</v>
      </c>
      <c r="G1166">
        <v>101.11380952381</v>
      </c>
      <c r="H1166">
        <v>72.3371428571429</v>
      </c>
    </row>
    <row r="1167" spans="1:8">
      <c r="A1167">
        <v>1165</v>
      </c>
      <c r="B1167">
        <v>1.19495687645688</v>
      </c>
      <c r="C1167">
        <v>207.605952380952</v>
      </c>
      <c r="D1167">
        <v>178.489285714286</v>
      </c>
      <c r="E1167">
        <v>197.215476190476</v>
      </c>
      <c r="F1167">
        <v>98.6111904761906</v>
      </c>
      <c r="G1167">
        <v>101.15380952381</v>
      </c>
      <c r="H1167">
        <v>72.3785714285715</v>
      </c>
    </row>
    <row r="1168" spans="1:8">
      <c r="A1168">
        <v>1166</v>
      </c>
      <c r="B1168">
        <v>1.18778554778555</v>
      </c>
      <c r="C1168">
        <v>207.538571428572</v>
      </c>
      <c r="D1168">
        <v>178.483333333333</v>
      </c>
      <c r="E1168">
        <v>197.264761904762</v>
      </c>
      <c r="F1168">
        <v>98.5776190476191</v>
      </c>
      <c r="G1168">
        <v>101.19380952381</v>
      </c>
      <c r="H1168">
        <v>72.42</v>
      </c>
    </row>
    <row r="1169" spans="1:8">
      <c r="A1169">
        <v>1167</v>
      </c>
      <c r="B1169">
        <v>1.17458158508159</v>
      </c>
      <c r="C1169">
        <v>207.476904761905</v>
      </c>
      <c r="D1169">
        <v>178.474047619048</v>
      </c>
      <c r="E1169">
        <v>197.308571428572</v>
      </c>
      <c r="F1169">
        <v>98.5483333333334</v>
      </c>
      <c r="G1169">
        <v>101.269285714286</v>
      </c>
      <c r="H1169">
        <v>72.4626190476191</v>
      </c>
    </row>
    <row r="1170" spans="1:8">
      <c r="A1170">
        <v>1168</v>
      </c>
      <c r="B1170">
        <v>1.16389044289045</v>
      </c>
      <c r="C1170">
        <v>207.415238095238</v>
      </c>
      <c r="D1170">
        <v>178.464761904762</v>
      </c>
      <c r="E1170">
        <v>197.352380952381</v>
      </c>
      <c r="F1170">
        <v>98.5190476190477</v>
      </c>
      <c r="G1170">
        <v>101.344761904762</v>
      </c>
      <c r="H1170">
        <v>72.5052380952382</v>
      </c>
    </row>
    <row r="1171" spans="1:8">
      <c r="A1171">
        <v>1169</v>
      </c>
      <c r="B1171">
        <v>1.15608624708625</v>
      </c>
      <c r="C1171">
        <v>207.351428571429</v>
      </c>
      <c r="D1171">
        <v>178.439761904762</v>
      </c>
      <c r="E1171">
        <v>197.392142857143</v>
      </c>
      <c r="F1171">
        <v>98.4971428571429</v>
      </c>
      <c r="G1171">
        <v>101.365238095238</v>
      </c>
      <c r="H1171">
        <v>72.554761904762</v>
      </c>
    </row>
    <row r="1172" spans="1:8">
      <c r="A1172">
        <v>1170</v>
      </c>
      <c r="B1172">
        <v>1.15097435897436</v>
      </c>
      <c r="C1172">
        <v>207.287619047619</v>
      </c>
      <c r="D1172">
        <v>178.414761904762</v>
      </c>
      <c r="E1172">
        <v>197.431904761905</v>
      </c>
      <c r="F1172">
        <v>98.4752380952382</v>
      </c>
      <c r="G1172">
        <v>101.385714285714</v>
      </c>
      <c r="H1172">
        <v>72.6042857142858</v>
      </c>
    </row>
    <row r="1173" spans="1:8">
      <c r="A1173">
        <v>1171</v>
      </c>
      <c r="B1173">
        <v>1.1521048951049</v>
      </c>
      <c r="C1173">
        <v>207.215</v>
      </c>
      <c r="D1173">
        <v>178.377142857143</v>
      </c>
      <c r="E1173">
        <v>197.460714285714</v>
      </c>
      <c r="F1173">
        <v>98.4564285714287</v>
      </c>
      <c r="G1173">
        <v>101.360476190476</v>
      </c>
      <c r="H1173">
        <v>72.6488095238096</v>
      </c>
    </row>
    <row r="1174" spans="1:8">
      <c r="A1174">
        <v>1172</v>
      </c>
      <c r="B1174">
        <v>1.15544871794872</v>
      </c>
      <c r="C1174">
        <v>207.142380952381</v>
      </c>
      <c r="D1174">
        <v>178.339523809524</v>
      </c>
      <c r="E1174">
        <v>197.489523809524</v>
      </c>
      <c r="F1174">
        <v>98.4376190476191</v>
      </c>
      <c r="G1174">
        <v>101.335238095238</v>
      </c>
      <c r="H1174">
        <v>72.6933333333334</v>
      </c>
    </row>
    <row r="1175" spans="1:8">
      <c r="A1175">
        <v>1173</v>
      </c>
      <c r="B1175">
        <v>1.1644358974359</v>
      </c>
      <c r="C1175">
        <v>207.077619047619</v>
      </c>
      <c r="D1175">
        <v>178.291904761905</v>
      </c>
      <c r="E1175">
        <v>197.515238095238</v>
      </c>
      <c r="F1175">
        <v>98.4192857142858</v>
      </c>
      <c r="G1175">
        <v>101.16119047619</v>
      </c>
      <c r="H1175">
        <v>72.7128571428572</v>
      </c>
    </row>
    <row r="1176" spans="1:8">
      <c r="A1176">
        <v>1174</v>
      </c>
      <c r="B1176">
        <v>1.17241958041958</v>
      </c>
      <c r="C1176">
        <v>207.012857142857</v>
      </c>
      <c r="D1176">
        <v>178.244285714286</v>
      </c>
      <c r="E1176">
        <v>197.540952380952</v>
      </c>
      <c r="F1176">
        <v>98.4009523809524</v>
      </c>
      <c r="G1176">
        <v>100.987142857143</v>
      </c>
      <c r="H1176">
        <v>72.732380952381</v>
      </c>
    </row>
    <row r="1177" spans="1:8">
      <c r="A1177">
        <v>1175</v>
      </c>
      <c r="B1177">
        <v>1.17678321678322</v>
      </c>
      <c r="C1177">
        <v>206.941190476191</v>
      </c>
      <c r="D1177">
        <v>178.18380952381</v>
      </c>
      <c r="E1177">
        <v>197.572857142857</v>
      </c>
      <c r="F1177">
        <v>98.3854761904763</v>
      </c>
      <c r="G1177">
        <v>100.89</v>
      </c>
      <c r="H1177">
        <v>72.7133333333334</v>
      </c>
    </row>
    <row r="1178" spans="1:8">
      <c r="A1178">
        <v>1176</v>
      </c>
      <c r="B1178">
        <v>1.18010955710956</v>
      </c>
      <c r="C1178">
        <v>206.869523809524</v>
      </c>
      <c r="D1178">
        <v>178.123333333333</v>
      </c>
      <c r="E1178">
        <v>197.604761904762</v>
      </c>
      <c r="F1178">
        <v>98.3700000000001</v>
      </c>
      <c r="G1178">
        <v>100.792857142857</v>
      </c>
      <c r="H1178">
        <v>72.6942857142858</v>
      </c>
    </row>
    <row r="1179" spans="1:8">
      <c r="A1179">
        <v>1177</v>
      </c>
      <c r="B1179">
        <v>1.1865034965035</v>
      </c>
      <c r="C1179">
        <v>206.79380952381</v>
      </c>
      <c r="D1179">
        <v>178.06</v>
      </c>
      <c r="E1179">
        <v>197.635714285714</v>
      </c>
      <c r="F1179">
        <v>98.3519047619048</v>
      </c>
      <c r="G1179">
        <v>100.747857142857</v>
      </c>
      <c r="H1179">
        <v>72.6680952380953</v>
      </c>
    </row>
    <row r="1180" spans="1:8">
      <c r="A1180">
        <v>1178</v>
      </c>
      <c r="B1180">
        <v>1.1908986013986</v>
      </c>
      <c r="C1180">
        <v>206.718095238095</v>
      </c>
      <c r="D1180">
        <v>177.996666666667</v>
      </c>
      <c r="E1180">
        <v>197.666666666667</v>
      </c>
      <c r="F1180">
        <v>98.3338095238096</v>
      </c>
      <c r="G1180">
        <v>100.702857142857</v>
      </c>
      <c r="H1180">
        <v>72.6419047619048</v>
      </c>
    </row>
    <row r="1181" spans="1:8">
      <c r="A1181">
        <v>1179</v>
      </c>
      <c r="B1181">
        <v>1.19971561771562</v>
      </c>
      <c r="C1181">
        <v>206.649761904762</v>
      </c>
      <c r="D1181">
        <v>177.94</v>
      </c>
      <c r="E1181">
        <v>197.700714285714</v>
      </c>
      <c r="F1181">
        <v>98.3111904761906</v>
      </c>
      <c r="G1181">
        <v>100.663333333333</v>
      </c>
      <c r="H1181">
        <v>72.6266666666667</v>
      </c>
    </row>
    <row r="1182" spans="1:8">
      <c r="A1182">
        <v>1180</v>
      </c>
      <c r="B1182">
        <v>1.20803613053613</v>
      </c>
      <c r="C1182">
        <v>206.581428571429</v>
      </c>
      <c r="D1182">
        <v>177.883333333333</v>
      </c>
      <c r="E1182">
        <v>197.734761904762</v>
      </c>
      <c r="F1182">
        <v>98.2885714285715</v>
      </c>
      <c r="G1182">
        <v>100.62380952381</v>
      </c>
      <c r="H1182">
        <v>72.6114285714286</v>
      </c>
    </row>
    <row r="1183" spans="1:8">
      <c r="A1183">
        <v>1181</v>
      </c>
      <c r="B1183">
        <v>1.21386596736597</v>
      </c>
      <c r="C1183">
        <v>206.513571428572</v>
      </c>
      <c r="D1183">
        <v>177.825714285714</v>
      </c>
      <c r="E1183">
        <v>197.77380952381</v>
      </c>
      <c r="F1183">
        <v>98.2616666666668</v>
      </c>
      <c r="G1183">
        <v>100.647142857143</v>
      </c>
      <c r="H1183">
        <v>72.5914285714286</v>
      </c>
    </row>
    <row r="1184" spans="1:8">
      <c r="A1184">
        <v>1182</v>
      </c>
      <c r="B1184">
        <v>1.213668997669</v>
      </c>
      <c r="C1184">
        <v>206.445714285714</v>
      </c>
      <c r="D1184">
        <v>177.768095238095</v>
      </c>
      <c r="E1184">
        <v>197.812857142857</v>
      </c>
      <c r="F1184">
        <v>98.234761904762</v>
      </c>
      <c r="G1184">
        <v>100.670476190476</v>
      </c>
      <c r="H1184">
        <v>72.5714285714286</v>
      </c>
    </row>
    <row r="1185" spans="1:8">
      <c r="A1185">
        <v>1183</v>
      </c>
      <c r="B1185">
        <v>1.20770512820513</v>
      </c>
      <c r="C1185">
        <v>206.374761904762</v>
      </c>
      <c r="D1185">
        <v>177.704285714286</v>
      </c>
      <c r="E1185">
        <v>197.847380952381</v>
      </c>
      <c r="F1185">
        <v>98.2064285714287</v>
      </c>
      <c r="G1185">
        <v>100.775714285714</v>
      </c>
      <c r="H1185">
        <v>72.5640476190477</v>
      </c>
    </row>
    <row r="1186" spans="1:8">
      <c r="A1186">
        <v>1184</v>
      </c>
      <c r="B1186">
        <v>1.20265034965035</v>
      </c>
      <c r="C1186">
        <v>206.30380952381</v>
      </c>
      <c r="D1186">
        <v>177.640476190476</v>
      </c>
      <c r="E1186">
        <v>197.881904761905</v>
      </c>
      <c r="F1186">
        <v>98.1780952380953</v>
      </c>
      <c r="G1186">
        <v>100.880952380952</v>
      </c>
      <c r="H1186">
        <v>72.5566666666667</v>
      </c>
    </row>
    <row r="1187" spans="1:8">
      <c r="A1187">
        <v>1185</v>
      </c>
      <c r="B1187">
        <v>1.19158391608392</v>
      </c>
      <c r="C1187">
        <v>206.242857142857</v>
      </c>
      <c r="D1187">
        <v>177.569285714286</v>
      </c>
      <c r="E1187">
        <v>197.912619047619</v>
      </c>
      <c r="F1187">
        <v>98.1490476190477</v>
      </c>
      <c r="G1187">
        <v>100.883333333333</v>
      </c>
      <c r="H1187">
        <v>72.5690476190477</v>
      </c>
    </row>
    <row r="1188" spans="1:8">
      <c r="A1188">
        <v>1186</v>
      </c>
      <c r="B1188">
        <v>1.18201165501166</v>
      </c>
      <c r="C1188">
        <v>206.181904761905</v>
      </c>
      <c r="D1188">
        <v>177.498095238095</v>
      </c>
      <c r="E1188">
        <v>197.943333333333</v>
      </c>
      <c r="F1188">
        <v>98.1200000000001</v>
      </c>
      <c r="G1188">
        <v>100.885714285714</v>
      </c>
      <c r="H1188">
        <v>72.5814285714286</v>
      </c>
    </row>
    <row r="1189" spans="1:8">
      <c r="A1189">
        <v>1187</v>
      </c>
      <c r="B1189">
        <v>1.17819580419581</v>
      </c>
      <c r="C1189">
        <v>206.117142857143</v>
      </c>
      <c r="D1189">
        <v>177.425476190476</v>
      </c>
      <c r="E1189">
        <v>197.975714285714</v>
      </c>
      <c r="F1189">
        <v>98.0930952380953</v>
      </c>
      <c r="G1189">
        <v>100.904285714286</v>
      </c>
      <c r="H1189">
        <v>72.5766666666667</v>
      </c>
    </row>
    <row r="1190" spans="1:8">
      <c r="A1190">
        <v>1188</v>
      </c>
      <c r="B1190">
        <v>1.18145571095571</v>
      </c>
      <c r="C1190">
        <v>206.052380952381</v>
      </c>
      <c r="D1190">
        <v>177.352857142857</v>
      </c>
      <c r="E1190">
        <v>198.008095238095</v>
      </c>
      <c r="F1190">
        <v>98.0661904761905</v>
      </c>
      <c r="G1190">
        <v>100.922857142857</v>
      </c>
      <c r="H1190">
        <v>72.5719047619048</v>
      </c>
    </row>
    <row r="1191" spans="1:8">
      <c r="A1191">
        <v>1189</v>
      </c>
      <c r="B1191">
        <v>1.19085897435898</v>
      </c>
      <c r="C1191">
        <v>205.979761904762</v>
      </c>
      <c r="D1191">
        <v>177.285714285714</v>
      </c>
      <c r="E1191">
        <v>198.035238095238</v>
      </c>
      <c r="F1191">
        <v>98.0445238095239</v>
      </c>
      <c r="G1191">
        <v>100.907142857143</v>
      </c>
      <c r="H1191">
        <v>72.5683333333334</v>
      </c>
    </row>
    <row r="1192" spans="1:8">
      <c r="A1192">
        <v>1190</v>
      </c>
      <c r="B1192">
        <v>1.19769580419581</v>
      </c>
      <c r="C1192">
        <v>205.907142857143</v>
      </c>
      <c r="D1192">
        <v>177.218571428572</v>
      </c>
      <c r="E1192">
        <v>198.062380952381</v>
      </c>
      <c r="F1192">
        <v>98.0228571428572</v>
      </c>
      <c r="G1192">
        <v>100.891428571429</v>
      </c>
      <c r="H1192">
        <v>72.564761904762</v>
      </c>
    </row>
    <row r="1193" spans="1:8">
      <c r="A1193">
        <v>1191</v>
      </c>
      <c r="B1193">
        <v>1.2146048951049</v>
      </c>
      <c r="C1193">
        <v>205.839761904762</v>
      </c>
      <c r="D1193">
        <v>177.171428571429</v>
      </c>
      <c r="E1193">
        <v>198.084761904762</v>
      </c>
      <c r="F1193">
        <v>98.0014285714286</v>
      </c>
      <c r="G1193">
        <v>100.895714285714</v>
      </c>
      <c r="H1193">
        <v>72.6019047619048</v>
      </c>
    </row>
    <row r="1194" spans="1:8">
      <c r="A1194">
        <v>1192</v>
      </c>
      <c r="B1194">
        <v>1.23333916083916</v>
      </c>
      <c r="C1194">
        <v>205.772380952381</v>
      </c>
      <c r="D1194">
        <v>177.124285714286</v>
      </c>
      <c r="E1194">
        <v>198.107142857143</v>
      </c>
      <c r="F1194">
        <v>97.9800000000001</v>
      </c>
      <c r="G1194">
        <v>100.9</v>
      </c>
      <c r="H1194">
        <v>72.6390476190477</v>
      </c>
    </row>
    <row r="1195" spans="1:8">
      <c r="A1195">
        <v>1193</v>
      </c>
      <c r="B1195">
        <v>1.250006993007</v>
      </c>
      <c r="C1195">
        <v>205.71</v>
      </c>
      <c r="D1195">
        <v>177.089523809524</v>
      </c>
      <c r="E1195">
        <v>198.13380952381</v>
      </c>
      <c r="F1195">
        <v>97.9545238095239</v>
      </c>
      <c r="G1195">
        <v>100.918095238095</v>
      </c>
      <c r="H1195">
        <v>72.6733333333334</v>
      </c>
    </row>
    <row r="1196" spans="1:8">
      <c r="A1196">
        <v>1194</v>
      </c>
      <c r="B1196">
        <v>1.26100116550117</v>
      </c>
      <c r="C1196">
        <v>205.647619047619</v>
      </c>
      <c r="D1196">
        <v>177.054761904762</v>
      </c>
      <c r="E1196">
        <v>198.160476190476</v>
      </c>
      <c r="F1196">
        <v>97.9290476190477</v>
      </c>
      <c r="G1196">
        <v>100.936190476191</v>
      </c>
      <c r="H1196">
        <v>72.7076190476191</v>
      </c>
    </row>
    <row r="1197" spans="1:8">
      <c r="A1197">
        <v>1195</v>
      </c>
      <c r="B1197">
        <v>1.26402097902098</v>
      </c>
      <c r="C1197">
        <v>205.584285714286</v>
      </c>
      <c r="D1197">
        <v>177.021428571429</v>
      </c>
      <c r="E1197">
        <v>198.187619047619</v>
      </c>
      <c r="F1197">
        <v>97.9052380952382</v>
      </c>
      <c r="G1197">
        <v>100.944761904762</v>
      </c>
      <c r="H1197">
        <v>72.7440476190477</v>
      </c>
    </row>
    <row r="1198" spans="1:8">
      <c r="A1198">
        <v>1196</v>
      </c>
      <c r="B1198">
        <v>1.26262820512821</v>
      </c>
      <c r="C1198">
        <v>205.520952380953</v>
      </c>
      <c r="D1198">
        <v>176.988095238095</v>
      </c>
      <c r="E1198">
        <v>198.214761904762</v>
      </c>
      <c r="F1198">
        <v>97.8814285714286</v>
      </c>
      <c r="G1198">
        <v>100.953333333333</v>
      </c>
      <c r="H1198">
        <v>72.7804761904762</v>
      </c>
    </row>
    <row r="1199" spans="1:8">
      <c r="A1199">
        <v>1197</v>
      </c>
      <c r="B1199">
        <v>1.25626923076923</v>
      </c>
      <c r="C1199">
        <v>205.471190476191</v>
      </c>
      <c r="D1199">
        <v>176.952619047619</v>
      </c>
      <c r="E1199">
        <v>198.244285714286</v>
      </c>
      <c r="F1199">
        <v>97.8492857142858</v>
      </c>
      <c r="G1199">
        <v>100.955</v>
      </c>
      <c r="H1199">
        <v>72.8107142857143</v>
      </c>
    </row>
    <row r="1200" spans="1:8">
      <c r="A1200">
        <v>1198</v>
      </c>
      <c r="B1200">
        <v>1.24855128205128</v>
      </c>
      <c r="C1200">
        <v>205.421428571429</v>
      </c>
      <c r="D1200">
        <v>176.917142857143</v>
      </c>
      <c r="E1200">
        <v>198.27380952381</v>
      </c>
      <c r="F1200">
        <v>97.8171428571429</v>
      </c>
      <c r="G1200">
        <v>100.956666666667</v>
      </c>
      <c r="H1200">
        <v>72.8409523809524</v>
      </c>
    </row>
    <row r="1201" spans="1:8">
      <c r="A1201">
        <v>1199</v>
      </c>
      <c r="B1201">
        <v>1.24351864801865</v>
      </c>
      <c r="C1201">
        <v>205.375714285714</v>
      </c>
      <c r="D1201">
        <v>176.865476190476</v>
      </c>
      <c r="E1201">
        <v>198.307619047619</v>
      </c>
      <c r="F1201">
        <v>97.7902380952382</v>
      </c>
      <c r="G1201">
        <v>100.930952380952</v>
      </c>
      <c r="H1201">
        <v>72.8538095238096</v>
      </c>
    </row>
    <row r="1202" spans="1:8">
      <c r="A1202">
        <v>1200</v>
      </c>
      <c r="B1202">
        <v>1.23878088578089</v>
      </c>
      <c r="C1202">
        <v>205.33</v>
      </c>
      <c r="D1202">
        <v>176.81380952381</v>
      </c>
      <c r="E1202">
        <v>198.341428571429</v>
      </c>
      <c r="F1202">
        <v>97.7633333333334</v>
      </c>
      <c r="G1202">
        <v>100.905238095238</v>
      </c>
      <c r="H1202">
        <v>72.8666666666667</v>
      </c>
    </row>
    <row r="1203" spans="1:8">
      <c r="A1203">
        <v>1201</v>
      </c>
      <c r="B1203">
        <v>1.2346013986014</v>
      </c>
      <c r="C1203">
        <v>205.275952380953</v>
      </c>
      <c r="D1203">
        <v>176.752619047619</v>
      </c>
      <c r="E1203">
        <v>198.370714285714</v>
      </c>
      <c r="F1203">
        <v>97.7430952380953</v>
      </c>
      <c r="G1203">
        <v>100.889047619048</v>
      </c>
      <c r="H1203">
        <v>72.8690476190477</v>
      </c>
    </row>
    <row r="1204" spans="1:8">
      <c r="A1204">
        <v>1202</v>
      </c>
      <c r="B1204">
        <v>1.23221794871795</v>
      </c>
      <c r="C1204">
        <v>205.221904761905</v>
      </c>
      <c r="D1204">
        <v>176.691428571429</v>
      </c>
      <c r="E1204">
        <v>198.4</v>
      </c>
      <c r="F1204">
        <v>97.7228571428572</v>
      </c>
      <c r="G1204">
        <v>100.872857142857</v>
      </c>
      <c r="H1204">
        <v>72.8714285714286</v>
      </c>
    </row>
    <row r="1205" spans="1:8">
      <c r="A1205">
        <v>1203</v>
      </c>
      <c r="B1205">
        <v>1.22698717948718</v>
      </c>
      <c r="C1205">
        <v>205.160476190476</v>
      </c>
      <c r="D1205">
        <v>176.641428571429</v>
      </c>
      <c r="E1205">
        <v>198.428095238095</v>
      </c>
      <c r="F1205">
        <v>97.7066666666667</v>
      </c>
      <c r="G1205">
        <v>100.876666666667</v>
      </c>
      <c r="H1205">
        <v>72.885</v>
      </c>
    </row>
    <row r="1206" spans="1:8">
      <c r="A1206">
        <v>1204</v>
      </c>
      <c r="B1206">
        <v>1.2242062937063</v>
      </c>
      <c r="C1206">
        <v>205.099047619048</v>
      </c>
      <c r="D1206">
        <v>176.591428571429</v>
      </c>
      <c r="E1206">
        <v>198.456190476191</v>
      </c>
      <c r="F1206">
        <v>97.6904761904763</v>
      </c>
      <c r="G1206">
        <v>100.880476190476</v>
      </c>
      <c r="H1206">
        <v>72.8985714285715</v>
      </c>
    </row>
    <row r="1207" spans="1:8">
      <c r="A1207">
        <v>1205</v>
      </c>
      <c r="B1207">
        <v>1.22516783216783</v>
      </c>
      <c r="C1207">
        <v>205.041904761905</v>
      </c>
      <c r="D1207">
        <v>176.563571428571</v>
      </c>
      <c r="E1207">
        <v>198.480714285714</v>
      </c>
      <c r="F1207">
        <v>97.6683333333334</v>
      </c>
      <c r="G1207">
        <v>100.790952380952</v>
      </c>
      <c r="H1207">
        <v>72.8940476190477</v>
      </c>
    </row>
    <row r="1208" spans="1:8">
      <c r="A1208">
        <v>1206</v>
      </c>
      <c r="B1208">
        <v>1.23214219114219</v>
      </c>
      <c r="C1208">
        <v>204.984761904762</v>
      </c>
      <c r="D1208">
        <v>176.535714285714</v>
      </c>
      <c r="E1208">
        <v>198.505238095238</v>
      </c>
      <c r="F1208">
        <v>97.6461904761906</v>
      </c>
      <c r="G1208">
        <v>100.701428571429</v>
      </c>
      <c r="H1208">
        <v>72.8895238095239</v>
      </c>
    </row>
    <row r="1209" spans="1:8">
      <c r="A1209">
        <v>1207</v>
      </c>
      <c r="B1209">
        <v>1.24582983682984</v>
      </c>
      <c r="C1209">
        <v>204.920952380953</v>
      </c>
      <c r="D1209">
        <v>176.526428571429</v>
      </c>
      <c r="E1209">
        <v>198.529523809524</v>
      </c>
      <c r="F1209">
        <v>97.6304761904763</v>
      </c>
      <c r="G1209">
        <v>100.553333333333</v>
      </c>
      <c r="H1209">
        <v>72.8733333333334</v>
      </c>
    </row>
    <row r="1210" spans="1:8">
      <c r="A1210">
        <v>1208</v>
      </c>
      <c r="B1210">
        <v>1.25435314685315</v>
      </c>
      <c r="C1210">
        <v>204.857142857143</v>
      </c>
      <c r="D1210">
        <v>176.517142857143</v>
      </c>
      <c r="E1210">
        <v>198.55380952381</v>
      </c>
      <c r="F1210">
        <v>97.614761904762</v>
      </c>
      <c r="G1210">
        <v>100.405238095238</v>
      </c>
      <c r="H1210">
        <v>72.8571428571429</v>
      </c>
    </row>
    <row r="1211" spans="1:8">
      <c r="A1211">
        <v>1209</v>
      </c>
      <c r="B1211">
        <v>1.2742738927739</v>
      </c>
      <c r="C1211">
        <v>204.798095238095</v>
      </c>
      <c r="D1211">
        <v>176.514523809524</v>
      </c>
      <c r="E1211">
        <v>198.574761904762</v>
      </c>
      <c r="F1211">
        <v>97.5878571428572</v>
      </c>
      <c r="G1211">
        <v>100.365714285714</v>
      </c>
      <c r="H1211">
        <v>72.8821428571429</v>
      </c>
    </row>
    <row r="1212" spans="1:8">
      <c r="A1212">
        <v>1210</v>
      </c>
      <c r="B1212">
        <v>1.29398834498835</v>
      </c>
      <c r="C1212">
        <v>204.739047619048</v>
      </c>
      <c r="D1212">
        <v>176.511904761905</v>
      </c>
      <c r="E1212">
        <v>198.595714285715</v>
      </c>
      <c r="F1212">
        <v>97.5609523809525</v>
      </c>
      <c r="G1212">
        <v>100.326190476191</v>
      </c>
      <c r="H1212">
        <v>72.9071428571429</v>
      </c>
    </row>
    <row r="1213" spans="1:8">
      <c r="A1213">
        <v>1211</v>
      </c>
      <c r="B1213">
        <v>1.31043123543124</v>
      </c>
      <c r="C1213">
        <v>204.681666666667</v>
      </c>
      <c r="D1213">
        <v>176.495476190476</v>
      </c>
      <c r="E1213">
        <v>198.617857142857</v>
      </c>
      <c r="F1213">
        <v>97.5304761904763</v>
      </c>
      <c r="G1213">
        <v>100.399761904762</v>
      </c>
      <c r="H1213">
        <v>72.9719047619048</v>
      </c>
    </row>
    <row r="1214" spans="1:8">
      <c r="A1214">
        <v>1212</v>
      </c>
      <c r="B1214">
        <v>1.32182284382285</v>
      </c>
      <c r="C1214">
        <v>204.624285714286</v>
      </c>
      <c r="D1214">
        <v>176.479047619048</v>
      </c>
      <c r="E1214">
        <v>198.64</v>
      </c>
      <c r="F1214">
        <v>97.5000000000001</v>
      </c>
      <c r="G1214">
        <v>100.473333333333</v>
      </c>
      <c r="H1214">
        <v>73.0366666666667</v>
      </c>
    </row>
    <row r="1215" spans="1:8">
      <c r="A1215">
        <v>1213</v>
      </c>
      <c r="B1215">
        <v>1.32862121212122</v>
      </c>
      <c r="C1215">
        <v>204.565476190476</v>
      </c>
      <c r="D1215">
        <v>176.446666666667</v>
      </c>
      <c r="E1215">
        <v>198.666666666667</v>
      </c>
      <c r="F1215">
        <v>97.4704761904763</v>
      </c>
      <c r="G1215">
        <v>100.560238095238</v>
      </c>
      <c r="H1215">
        <v>73.1121428571429</v>
      </c>
    </row>
    <row r="1216" spans="1:8">
      <c r="A1216">
        <v>1214</v>
      </c>
      <c r="B1216">
        <v>1.3310745920746</v>
      </c>
      <c r="C1216">
        <v>204.506666666667</v>
      </c>
      <c r="D1216">
        <v>176.414285714286</v>
      </c>
      <c r="E1216">
        <v>198.693333333333</v>
      </c>
      <c r="F1216">
        <v>97.4409523809525</v>
      </c>
      <c r="G1216">
        <v>100.647142857143</v>
      </c>
      <c r="H1216">
        <v>73.1876190476191</v>
      </c>
    </row>
    <row r="1217" spans="1:8">
      <c r="A1217">
        <v>1215</v>
      </c>
      <c r="B1217">
        <v>1.33749300699301</v>
      </c>
      <c r="C1217">
        <v>204.436190476191</v>
      </c>
      <c r="D1217">
        <v>176.374047619048</v>
      </c>
      <c r="E1217">
        <v>198.721666666667</v>
      </c>
      <c r="F1217">
        <v>97.4164285714286</v>
      </c>
      <c r="G1217">
        <v>100.600714285714</v>
      </c>
      <c r="H1217">
        <v>73.2335714285715</v>
      </c>
    </row>
    <row r="1218" spans="1:8">
      <c r="A1218">
        <v>1216</v>
      </c>
      <c r="B1218">
        <v>1.34304545454546</v>
      </c>
      <c r="C1218">
        <v>204.365714285714</v>
      </c>
      <c r="D1218">
        <v>176.33380952381</v>
      </c>
      <c r="E1218">
        <v>198.75</v>
      </c>
      <c r="F1218">
        <v>97.3919047619048</v>
      </c>
      <c r="G1218">
        <v>100.554285714286</v>
      </c>
      <c r="H1218">
        <v>73.2795238095239</v>
      </c>
    </row>
    <row r="1219" spans="1:8">
      <c r="A1219">
        <v>1217</v>
      </c>
      <c r="B1219">
        <v>1.3466351981352</v>
      </c>
      <c r="C1219">
        <v>204.304523809524</v>
      </c>
      <c r="D1219">
        <v>176.3</v>
      </c>
      <c r="E1219">
        <v>198.780238095238</v>
      </c>
      <c r="F1219">
        <v>97.3609523809525</v>
      </c>
      <c r="G1219">
        <v>100.521904761905</v>
      </c>
      <c r="H1219">
        <v>73.3004761904762</v>
      </c>
    </row>
    <row r="1220" spans="1:8">
      <c r="A1220">
        <v>1218</v>
      </c>
      <c r="B1220">
        <v>1.3541048951049</v>
      </c>
      <c r="C1220">
        <v>204.243333333334</v>
      </c>
      <c r="D1220">
        <v>176.266190476191</v>
      </c>
      <c r="E1220">
        <v>198.810476190476</v>
      </c>
      <c r="F1220">
        <v>97.3300000000001</v>
      </c>
      <c r="G1220">
        <v>100.489523809524</v>
      </c>
      <c r="H1220">
        <v>73.3214285714286</v>
      </c>
    </row>
    <row r="1221" spans="1:8">
      <c r="A1221">
        <v>1219</v>
      </c>
      <c r="B1221">
        <v>1.36854195804196</v>
      </c>
      <c r="C1221">
        <v>204.182380952381</v>
      </c>
      <c r="D1221">
        <v>176.22880952381</v>
      </c>
      <c r="E1221">
        <v>198.850952380952</v>
      </c>
      <c r="F1221">
        <v>97.3057142857144</v>
      </c>
      <c r="G1221">
        <v>100.494523809524</v>
      </c>
      <c r="H1221">
        <v>73.2990476190477</v>
      </c>
    </row>
    <row r="1222" spans="1:8">
      <c r="A1222">
        <v>1220</v>
      </c>
      <c r="B1222">
        <v>1.37922610722611</v>
      </c>
      <c r="C1222">
        <v>204.121428571429</v>
      </c>
      <c r="D1222">
        <v>176.191428571429</v>
      </c>
      <c r="E1222">
        <v>198.891428571429</v>
      </c>
      <c r="F1222">
        <v>97.2814285714286</v>
      </c>
      <c r="G1222">
        <v>100.499523809524</v>
      </c>
      <c r="H1222">
        <v>73.2766666666667</v>
      </c>
    </row>
    <row r="1223" spans="1:8">
      <c r="A1223">
        <v>1221</v>
      </c>
      <c r="B1223">
        <v>1.39937062937063</v>
      </c>
      <c r="C1223">
        <v>204.059761904762</v>
      </c>
      <c r="D1223">
        <v>176.154285714286</v>
      </c>
      <c r="E1223">
        <v>198.930714285714</v>
      </c>
      <c r="F1223">
        <v>97.2545238095239</v>
      </c>
      <c r="G1223">
        <v>100.482857142857</v>
      </c>
      <c r="H1223">
        <v>73.2383333333334</v>
      </c>
    </row>
    <row r="1224" spans="1:8">
      <c r="A1224">
        <v>1222</v>
      </c>
      <c r="B1224">
        <v>1.41181934731935</v>
      </c>
      <c r="C1224">
        <v>203.998095238095</v>
      </c>
      <c r="D1224">
        <v>176.117142857143</v>
      </c>
      <c r="E1224">
        <v>198.97</v>
      </c>
      <c r="F1224">
        <v>97.2276190476191</v>
      </c>
      <c r="G1224">
        <v>100.466190476191</v>
      </c>
      <c r="H1224">
        <v>73.2000000000001</v>
      </c>
    </row>
    <row r="1225" spans="1:8">
      <c r="A1225">
        <v>1223</v>
      </c>
      <c r="B1225">
        <v>1.41359090909091</v>
      </c>
      <c r="C1225">
        <v>203.945714285714</v>
      </c>
      <c r="D1225">
        <v>176.069761904762</v>
      </c>
      <c r="E1225">
        <v>199.015238095238</v>
      </c>
      <c r="F1225">
        <v>97.1961904761906</v>
      </c>
      <c r="G1225">
        <v>100.572619047619</v>
      </c>
      <c r="H1225">
        <v>73.1654761904763</v>
      </c>
    </row>
    <row r="1226" spans="1:8">
      <c r="A1226">
        <v>1224</v>
      </c>
      <c r="B1226">
        <v>1.40721212121212</v>
      </c>
      <c r="C1226">
        <v>203.893333333333</v>
      </c>
      <c r="D1226">
        <v>176.022380952381</v>
      </c>
      <c r="E1226">
        <v>199.060476190476</v>
      </c>
      <c r="F1226">
        <v>97.164761904762</v>
      </c>
      <c r="G1226">
        <v>100.679047619048</v>
      </c>
      <c r="H1226">
        <v>73.1309523809524</v>
      </c>
    </row>
    <row r="1227" spans="1:8">
      <c r="A1227">
        <v>1225</v>
      </c>
      <c r="B1227">
        <v>1.39507692307693</v>
      </c>
      <c r="C1227">
        <v>203.846190476191</v>
      </c>
      <c r="D1227">
        <v>175.961666666667</v>
      </c>
      <c r="E1227">
        <v>199.116904761905</v>
      </c>
      <c r="F1227">
        <v>97.1395238095239</v>
      </c>
      <c r="G1227">
        <v>100.684047619048</v>
      </c>
      <c r="H1227">
        <v>73.1080952380953</v>
      </c>
    </row>
    <row r="1228" spans="1:8">
      <c r="A1228">
        <v>1226</v>
      </c>
      <c r="B1228">
        <v>1.3875337995338</v>
      </c>
      <c r="C1228">
        <v>203.799047619048</v>
      </c>
      <c r="D1228">
        <v>175.900952380953</v>
      </c>
      <c r="E1228">
        <v>199.173333333333</v>
      </c>
      <c r="F1228">
        <v>97.1142857142858</v>
      </c>
      <c r="G1228">
        <v>100.689047619048</v>
      </c>
      <c r="H1228">
        <v>73.0852380952382</v>
      </c>
    </row>
    <row r="1229" spans="1:8">
      <c r="A1229">
        <v>1227</v>
      </c>
      <c r="B1229">
        <v>1.37659324009324</v>
      </c>
      <c r="C1229">
        <v>203.742619047619</v>
      </c>
      <c r="D1229">
        <v>175.831190476191</v>
      </c>
      <c r="E1229">
        <v>199.224523809524</v>
      </c>
      <c r="F1229">
        <v>97.0926190476191</v>
      </c>
      <c r="G1229">
        <v>100.49380952381</v>
      </c>
      <c r="H1229">
        <v>73.0588095238096</v>
      </c>
    </row>
    <row r="1230" spans="1:8">
      <c r="A1230">
        <v>1228</v>
      </c>
      <c r="B1230">
        <v>1.37036363636364</v>
      </c>
      <c r="C1230">
        <v>203.686190476191</v>
      </c>
      <c r="D1230">
        <v>175.761428571429</v>
      </c>
      <c r="E1230">
        <v>199.275714285714</v>
      </c>
      <c r="F1230">
        <v>97.0709523809525</v>
      </c>
      <c r="G1230">
        <v>100.298571428572</v>
      </c>
      <c r="H1230">
        <v>73.032380952381</v>
      </c>
    </row>
    <row r="1231" spans="1:8">
      <c r="A1231">
        <v>1229</v>
      </c>
      <c r="B1231">
        <v>1.36881118881119</v>
      </c>
      <c r="C1231">
        <v>203.634523809524</v>
      </c>
      <c r="D1231">
        <v>175.695</v>
      </c>
      <c r="E1231">
        <v>199.326904761905</v>
      </c>
      <c r="F1231">
        <v>97.0492857142858</v>
      </c>
      <c r="G1231">
        <v>100.259285714286</v>
      </c>
      <c r="H1231">
        <v>73.0164285714286</v>
      </c>
    </row>
    <row r="1232" spans="1:8">
      <c r="A1232">
        <v>1230</v>
      </c>
      <c r="B1232">
        <v>1.36634498834499</v>
      </c>
      <c r="C1232">
        <v>203.582857142857</v>
      </c>
      <c r="D1232">
        <v>175.628571428571</v>
      </c>
      <c r="E1232">
        <v>199.378095238095</v>
      </c>
      <c r="F1232">
        <v>97.0276190476191</v>
      </c>
      <c r="G1232">
        <v>100.22</v>
      </c>
      <c r="H1232">
        <v>73.0004761904762</v>
      </c>
    </row>
    <row r="1233" spans="1:8">
      <c r="A1233">
        <v>1231</v>
      </c>
      <c r="B1233">
        <v>1.35934265734266</v>
      </c>
      <c r="C1233">
        <v>203.534523809524</v>
      </c>
      <c r="D1233">
        <v>175.569761904762</v>
      </c>
      <c r="E1233">
        <v>199.43380952381</v>
      </c>
      <c r="F1233">
        <v>97.0019047619049</v>
      </c>
      <c r="G1233">
        <v>100.287619047619</v>
      </c>
      <c r="H1233">
        <v>72.9888095238096</v>
      </c>
    </row>
    <row r="1234" spans="1:8">
      <c r="A1234">
        <v>1232</v>
      </c>
      <c r="B1234">
        <v>1.3555</v>
      </c>
      <c r="C1234">
        <v>203.486190476191</v>
      </c>
      <c r="D1234">
        <v>175.510952380952</v>
      </c>
      <c r="E1234">
        <v>199.489523809524</v>
      </c>
      <c r="F1234">
        <v>96.9761904761906</v>
      </c>
      <c r="G1234">
        <v>100.355238095238</v>
      </c>
      <c r="H1234">
        <v>72.9771428571429</v>
      </c>
    </row>
    <row r="1235" spans="1:8">
      <c r="A1235">
        <v>1233</v>
      </c>
      <c r="B1235">
        <v>1.35009557109558</v>
      </c>
      <c r="C1235">
        <v>203.426904761905</v>
      </c>
      <c r="D1235">
        <v>175.474047619048</v>
      </c>
      <c r="E1235">
        <v>199.54</v>
      </c>
      <c r="F1235">
        <v>96.9469047619048</v>
      </c>
      <c r="G1235">
        <v>100.444047619048</v>
      </c>
      <c r="H1235">
        <v>72.9771428571429</v>
      </c>
    </row>
    <row r="1236" spans="1:8">
      <c r="A1236">
        <v>1234</v>
      </c>
      <c r="B1236">
        <v>1.34771212121213</v>
      </c>
      <c r="C1236">
        <v>203.367619047619</v>
      </c>
      <c r="D1236">
        <v>175.437142857143</v>
      </c>
      <c r="E1236">
        <v>199.590476190476</v>
      </c>
      <c r="F1236">
        <v>96.9176190476191</v>
      </c>
      <c r="G1236">
        <v>100.532857142857</v>
      </c>
      <c r="H1236">
        <v>72.9771428571429</v>
      </c>
    </row>
    <row r="1237" spans="1:8">
      <c r="A1237">
        <v>1235</v>
      </c>
      <c r="B1237">
        <v>1.34599067599068</v>
      </c>
      <c r="C1237">
        <v>203.315714285714</v>
      </c>
      <c r="D1237">
        <v>175.413095238095</v>
      </c>
      <c r="E1237">
        <v>199.64380952381</v>
      </c>
      <c r="F1237">
        <v>96.8857142857144</v>
      </c>
      <c r="G1237">
        <v>100.748333333333</v>
      </c>
      <c r="H1237">
        <v>73.0128571428572</v>
      </c>
    </row>
    <row r="1238" spans="1:8">
      <c r="A1238">
        <v>1236</v>
      </c>
      <c r="B1238">
        <v>1.3477365967366</v>
      </c>
      <c r="C1238">
        <v>203.26380952381</v>
      </c>
      <c r="D1238">
        <v>175.389047619048</v>
      </c>
      <c r="E1238">
        <v>199.697142857143</v>
      </c>
      <c r="F1238">
        <v>96.8538095238096</v>
      </c>
      <c r="G1238">
        <v>100.96380952381</v>
      </c>
      <c r="H1238">
        <v>73.0485714285715</v>
      </c>
    </row>
    <row r="1239" spans="1:8">
      <c r="A1239">
        <v>1237</v>
      </c>
      <c r="B1239">
        <v>1.35182167832168</v>
      </c>
      <c r="C1239">
        <v>203.211904761905</v>
      </c>
      <c r="D1239">
        <v>175.379523809524</v>
      </c>
      <c r="E1239">
        <v>199.76</v>
      </c>
      <c r="F1239">
        <v>96.8230952380953</v>
      </c>
      <c r="G1239">
        <v>101.032619047619</v>
      </c>
      <c r="H1239">
        <v>73.0966666666667</v>
      </c>
    </row>
    <row r="1240" spans="1:8">
      <c r="A1240">
        <v>1238</v>
      </c>
      <c r="B1240">
        <v>1.3539055944056</v>
      </c>
      <c r="C1240">
        <v>203.16</v>
      </c>
      <c r="D1240">
        <v>175.37</v>
      </c>
      <c r="E1240">
        <v>199.822857142857</v>
      </c>
      <c r="F1240">
        <v>96.792380952381</v>
      </c>
      <c r="G1240">
        <v>101.101428571429</v>
      </c>
      <c r="H1240">
        <v>73.144761904762</v>
      </c>
    </row>
    <row r="1241" spans="1:8">
      <c r="A1241">
        <v>1239</v>
      </c>
      <c r="B1241">
        <v>1.35328554778555</v>
      </c>
      <c r="C1241">
        <v>203.1</v>
      </c>
      <c r="D1241">
        <v>175.374285714286</v>
      </c>
      <c r="E1241">
        <v>199.882619047619</v>
      </c>
      <c r="F1241">
        <v>96.7678571428572</v>
      </c>
      <c r="G1241">
        <v>100.993571428571</v>
      </c>
      <c r="H1241">
        <v>73.1769047619048</v>
      </c>
    </row>
    <row r="1242" spans="1:8">
      <c r="A1242">
        <v>1240</v>
      </c>
      <c r="B1242">
        <v>1.34498135198135</v>
      </c>
      <c r="C1242">
        <v>203.04</v>
      </c>
      <c r="D1242">
        <v>175.378571428571</v>
      </c>
      <c r="E1242">
        <v>199.942380952381</v>
      </c>
      <c r="F1242">
        <v>96.7433333333334</v>
      </c>
      <c r="G1242">
        <v>100.885714285714</v>
      </c>
      <c r="H1242">
        <v>73.2090476190477</v>
      </c>
    </row>
    <row r="1243" spans="1:8">
      <c r="A1243">
        <v>1241</v>
      </c>
      <c r="B1243">
        <v>1.33510256410257</v>
      </c>
      <c r="C1243">
        <v>202.983095238095</v>
      </c>
      <c r="D1243">
        <v>175.388095238095</v>
      </c>
      <c r="E1243">
        <v>200.004523809524</v>
      </c>
      <c r="F1243">
        <v>96.7276190476191</v>
      </c>
      <c r="G1243">
        <v>100.824761904762</v>
      </c>
      <c r="H1243">
        <v>73.2245238095239</v>
      </c>
    </row>
    <row r="1244" spans="1:8">
      <c r="A1244">
        <v>1242</v>
      </c>
      <c r="B1244">
        <v>1.33066317016317</v>
      </c>
      <c r="C1244">
        <v>202.926190476191</v>
      </c>
      <c r="D1244">
        <v>175.397619047619</v>
      </c>
      <c r="E1244">
        <v>200.066666666667</v>
      </c>
      <c r="F1244">
        <v>96.7119047619048</v>
      </c>
      <c r="G1244">
        <v>100.76380952381</v>
      </c>
      <c r="H1244">
        <v>73.2400000000001</v>
      </c>
    </row>
    <row r="1245" spans="1:8">
      <c r="A1245">
        <v>1243</v>
      </c>
      <c r="B1245">
        <v>1.33620512820513</v>
      </c>
      <c r="C1245">
        <v>202.87380952381</v>
      </c>
      <c r="D1245">
        <v>175.395</v>
      </c>
      <c r="E1245">
        <v>200.129285714286</v>
      </c>
      <c r="F1245">
        <v>96.6907142857144</v>
      </c>
      <c r="G1245">
        <v>100.777142857143</v>
      </c>
      <c r="H1245">
        <v>73.2514285714286</v>
      </c>
    </row>
    <row r="1246" spans="1:8">
      <c r="A1246">
        <v>1244</v>
      </c>
      <c r="B1246">
        <v>1.34148251748252</v>
      </c>
      <c r="C1246">
        <v>202.821428571429</v>
      </c>
      <c r="D1246">
        <v>175.392380952381</v>
      </c>
      <c r="E1246">
        <v>200.191904761905</v>
      </c>
      <c r="F1246">
        <v>96.6695238095239</v>
      </c>
      <c r="G1246">
        <v>100.790476190476</v>
      </c>
      <c r="H1246">
        <v>73.2628571428572</v>
      </c>
    </row>
    <row r="1247" spans="1:8">
      <c r="A1247">
        <v>1245</v>
      </c>
      <c r="B1247">
        <v>1.35581468531469</v>
      </c>
      <c r="C1247">
        <v>202.757380952381</v>
      </c>
      <c r="D1247">
        <v>175.366190476191</v>
      </c>
      <c r="E1247">
        <v>200.246666666667</v>
      </c>
      <c r="F1247">
        <v>96.6500000000001</v>
      </c>
      <c r="G1247">
        <v>100.801904761905</v>
      </c>
      <c r="H1247">
        <v>73.2861904761905</v>
      </c>
    </row>
    <row r="1248" spans="1:8">
      <c r="A1248">
        <v>1246</v>
      </c>
      <c r="B1248">
        <v>1.36988811188812</v>
      </c>
      <c r="C1248">
        <v>202.693333333333</v>
      </c>
      <c r="D1248">
        <v>175.34</v>
      </c>
      <c r="E1248">
        <v>200.301428571429</v>
      </c>
      <c r="F1248">
        <v>96.6304761904763</v>
      </c>
      <c r="G1248">
        <v>100.813333333333</v>
      </c>
      <c r="H1248">
        <v>73.3095238095239</v>
      </c>
    </row>
    <row r="1249" spans="1:8">
      <c r="A1249">
        <v>1247</v>
      </c>
      <c r="B1249">
        <v>1.38577972027972</v>
      </c>
      <c r="C1249">
        <v>202.636666666667</v>
      </c>
      <c r="D1249">
        <v>175.291904761905</v>
      </c>
      <c r="E1249">
        <v>200.350952380952</v>
      </c>
      <c r="F1249">
        <v>96.6104761904763</v>
      </c>
      <c r="G1249">
        <v>100.783333333333</v>
      </c>
      <c r="H1249">
        <v>73.3507142857143</v>
      </c>
    </row>
    <row r="1250" spans="1:8">
      <c r="A1250">
        <v>1248</v>
      </c>
      <c r="B1250">
        <v>1.39788111888112</v>
      </c>
      <c r="C1250">
        <v>202.58</v>
      </c>
      <c r="D1250">
        <v>175.24380952381</v>
      </c>
      <c r="E1250">
        <v>200.400476190476</v>
      </c>
      <c r="F1250">
        <v>96.5904761904763</v>
      </c>
      <c r="G1250">
        <v>100.753333333333</v>
      </c>
      <c r="H1250">
        <v>73.3919047619048</v>
      </c>
    </row>
    <row r="1251" spans="1:8">
      <c r="A1251">
        <v>1249</v>
      </c>
      <c r="B1251">
        <v>1.40621678321679</v>
      </c>
      <c r="C1251">
        <v>202.525238095238</v>
      </c>
      <c r="D1251">
        <v>175.190714285714</v>
      </c>
      <c r="E1251">
        <v>200.458571428572</v>
      </c>
      <c r="F1251">
        <v>96.5700000000001</v>
      </c>
      <c r="G1251">
        <v>100.578333333333</v>
      </c>
      <c r="H1251">
        <v>73.4285714285715</v>
      </c>
    </row>
    <row r="1252" spans="1:8">
      <c r="A1252">
        <v>1250</v>
      </c>
      <c r="B1252">
        <v>1.40923076923077</v>
      </c>
      <c r="C1252">
        <v>202.470476190476</v>
      </c>
      <c r="D1252">
        <v>175.137619047619</v>
      </c>
      <c r="E1252">
        <v>200.516666666667</v>
      </c>
      <c r="F1252">
        <v>96.5495238095239</v>
      </c>
      <c r="G1252">
        <v>100.403333333333</v>
      </c>
      <c r="H1252">
        <v>73.4652380952381</v>
      </c>
    </row>
    <row r="1253" spans="1:8">
      <c r="A1253">
        <v>1251</v>
      </c>
      <c r="B1253">
        <v>1.41293822843823</v>
      </c>
      <c r="C1253">
        <v>202.410952380953</v>
      </c>
      <c r="D1253">
        <v>175.102619047619</v>
      </c>
      <c r="E1253">
        <v>200.572142857143</v>
      </c>
      <c r="F1253">
        <v>96.5302380952382</v>
      </c>
      <c r="G1253">
        <v>100.261428571429</v>
      </c>
      <c r="H1253">
        <v>73.4876190476191</v>
      </c>
    </row>
    <row r="1254" spans="1:8">
      <c r="A1254">
        <v>1252</v>
      </c>
      <c r="B1254">
        <v>1.42046736596737</v>
      </c>
      <c r="C1254">
        <v>202.351428571429</v>
      </c>
      <c r="D1254">
        <v>175.067619047619</v>
      </c>
      <c r="E1254">
        <v>200.627619047619</v>
      </c>
      <c r="F1254">
        <v>96.5109523809525</v>
      </c>
      <c r="G1254">
        <v>100.119523809524</v>
      </c>
      <c r="H1254">
        <v>73.5100000000001</v>
      </c>
    </row>
    <row r="1255" spans="1:8">
      <c r="A1255">
        <v>1253</v>
      </c>
      <c r="B1255">
        <v>1.42355011655012</v>
      </c>
      <c r="C1255">
        <v>202.297619047619</v>
      </c>
      <c r="D1255">
        <v>175.054523809524</v>
      </c>
      <c r="E1255">
        <v>200.689761904762</v>
      </c>
      <c r="F1255">
        <v>96.4945238095239</v>
      </c>
      <c r="G1255">
        <v>99.9461904761906</v>
      </c>
      <c r="H1255">
        <v>73.5583333333334</v>
      </c>
    </row>
    <row r="1256" spans="1:8">
      <c r="A1256">
        <v>1254</v>
      </c>
      <c r="B1256">
        <v>1.42458391608392</v>
      </c>
      <c r="C1256">
        <v>202.24380952381</v>
      </c>
      <c r="D1256">
        <v>175.041428571429</v>
      </c>
      <c r="E1256">
        <v>200.751904761905</v>
      </c>
      <c r="F1256">
        <v>96.4780952380953</v>
      </c>
      <c r="G1256">
        <v>99.7728571428572</v>
      </c>
      <c r="H1256">
        <v>73.6066666666667</v>
      </c>
    </row>
    <row r="1257" spans="1:8">
      <c r="A1257">
        <v>1255</v>
      </c>
      <c r="B1257">
        <v>1.42446736596737</v>
      </c>
      <c r="C1257">
        <v>202.190714285714</v>
      </c>
      <c r="D1257">
        <v>175.039047619048</v>
      </c>
      <c r="E1257">
        <v>200.821190476191</v>
      </c>
      <c r="F1257">
        <v>96.4550000000001</v>
      </c>
      <c r="G1257">
        <v>99.6780952380953</v>
      </c>
      <c r="H1257">
        <v>73.6495238095239</v>
      </c>
    </row>
    <row r="1258" spans="1:8">
      <c r="A1258">
        <v>1256</v>
      </c>
      <c r="B1258">
        <v>1.42433682983683</v>
      </c>
      <c r="C1258">
        <v>202.137619047619</v>
      </c>
      <c r="D1258">
        <v>175.036666666667</v>
      </c>
      <c r="E1258">
        <v>200.890476190476</v>
      </c>
      <c r="F1258">
        <v>96.4319047619048</v>
      </c>
      <c r="G1258">
        <v>99.5833333333334</v>
      </c>
      <c r="H1258">
        <v>73.692380952381</v>
      </c>
    </row>
    <row r="1259" spans="1:8">
      <c r="A1259">
        <v>1257</v>
      </c>
      <c r="B1259">
        <v>1.42762587412588</v>
      </c>
      <c r="C1259">
        <v>202.076428571429</v>
      </c>
      <c r="D1259">
        <v>175.022619047619</v>
      </c>
      <c r="E1259">
        <v>200.963571428572</v>
      </c>
      <c r="F1259">
        <v>96.4135714285715</v>
      </c>
      <c r="G1259">
        <v>99.5528571428572</v>
      </c>
      <c r="H1259">
        <v>73.734761904762</v>
      </c>
    </row>
    <row r="1260" spans="1:8">
      <c r="A1260">
        <v>1258</v>
      </c>
      <c r="B1260">
        <v>1.43117132867133</v>
      </c>
      <c r="C1260">
        <v>202.015238095238</v>
      </c>
      <c r="D1260">
        <v>175.008571428572</v>
      </c>
      <c r="E1260">
        <v>201.036666666667</v>
      </c>
      <c r="F1260">
        <v>96.3952380952382</v>
      </c>
      <c r="G1260">
        <v>99.522380952381</v>
      </c>
      <c r="H1260">
        <v>73.7771428571429</v>
      </c>
    </row>
    <row r="1261" spans="1:8">
      <c r="A1261">
        <v>1259</v>
      </c>
      <c r="B1261">
        <v>1.43121095571096</v>
      </c>
      <c r="C1261">
        <v>201.956190476191</v>
      </c>
      <c r="D1261">
        <v>174.98380952381</v>
      </c>
      <c r="E1261">
        <v>201.10880952381</v>
      </c>
      <c r="F1261">
        <v>96.3792857142858</v>
      </c>
      <c r="G1261">
        <v>99.4852380952382</v>
      </c>
      <c r="H1261">
        <v>73.8316666666667</v>
      </c>
    </row>
    <row r="1262" spans="1:8">
      <c r="A1262">
        <v>1260</v>
      </c>
      <c r="B1262">
        <v>1.42618764568765</v>
      </c>
      <c r="C1262">
        <v>201.897142857143</v>
      </c>
      <c r="D1262">
        <v>174.959047619048</v>
      </c>
      <c r="E1262">
        <v>201.180952380953</v>
      </c>
      <c r="F1262">
        <v>96.3633333333334</v>
      </c>
      <c r="G1262">
        <v>99.4480952380953</v>
      </c>
      <c r="H1262">
        <v>73.8861904761905</v>
      </c>
    </row>
    <row r="1263" spans="1:8">
      <c r="A1263">
        <v>1261</v>
      </c>
      <c r="B1263">
        <v>1.41606177156177</v>
      </c>
      <c r="C1263">
        <v>201.846190476191</v>
      </c>
      <c r="D1263">
        <v>174.929761904762</v>
      </c>
      <c r="E1263">
        <v>201.254761904762</v>
      </c>
      <c r="F1263">
        <v>96.3469047619048</v>
      </c>
      <c r="G1263">
        <v>99.4195238095239</v>
      </c>
      <c r="H1263">
        <v>73.9528571428572</v>
      </c>
    </row>
    <row r="1264" spans="1:8">
      <c r="A1264">
        <v>1262</v>
      </c>
      <c r="B1264">
        <v>1.4098344988345</v>
      </c>
      <c r="C1264">
        <v>201.795238095238</v>
      </c>
      <c r="D1264">
        <v>174.900476190476</v>
      </c>
      <c r="E1264">
        <v>201.328571428572</v>
      </c>
      <c r="F1264">
        <v>96.3304761904763</v>
      </c>
      <c r="G1264">
        <v>99.3909523809525</v>
      </c>
      <c r="H1264">
        <v>74.0195238095239</v>
      </c>
    </row>
    <row r="1265" spans="1:8">
      <c r="A1265">
        <v>1263</v>
      </c>
      <c r="B1265">
        <v>1.39428438228439</v>
      </c>
      <c r="C1265">
        <v>201.741428571429</v>
      </c>
      <c r="D1265">
        <v>174.867142857143</v>
      </c>
      <c r="E1265">
        <v>201.398095238095</v>
      </c>
      <c r="F1265">
        <v>96.3176190476191</v>
      </c>
      <c r="G1265">
        <v>99.5609523809525</v>
      </c>
      <c r="H1265">
        <v>74.0919047619048</v>
      </c>
    </row>
    <row r="1266" spans="1:8">
      <c r="A1266">
        <v>1264</v>
      </c>
      <c r="B1266">
        <v>1.37898484848485</v>
      </c>
      <c r="C1266">
        <v>201.687619047619</v>
      </c>
      <c r="D1266">
        <v>174.83380952381</v>
      </c>
      <c r="E1266">
        <v>201.467619047619</v>
      </c>
      <c r="F1266">
        <v>96.304761904762</v>
      </c>
      <c r="G1266">
        <v>99.7309523809525</v>
      </c>
      <c r="H1266">
        <v>74.1642857142858</v>
      </c>
    </row>
    <row r="1267" spans="1:8">
      <c r="A1267">
        <v>1265</v>
      </c>
      <c r="B1267">
        <v>1.36552331002331</v>
      </c>
      <c r="C1267">
        <v>201.633571428572</v>
      </c>
      <c r="D1267">
        <v>174.794285714286</v>
      </c>
      <c r="E1267">
        <v>201.533333333334</v>
      </c>
      <c r="F1267">
        <v>96.2904761904763</v>
      </c>
      <c r="G1267">
        <v>99.8259523809525</v>
      </c>
      <c r="H1267">
        <v>74.2428571428572</v>
      </c>
    </row>
    <row r="1268" spans="1:8">
      <c r="A1268">
        <v>1266</v>
      </c>
      <c r="B1268">
        <v>1.35761305361306</v>
      </c>
      <c r="C1268">
        <v>201.579523809524</v>
      </c>
      <c r="D1268">
        <v>174.754761904762</v>
      </c>
      <c r="E1268">
        <v>201.599047619048</v>
      </c>
      <c r="F1268">
        <v>96.2761904761905</v>
      </c>
      <c r="G1268">
        <v>99.9209523809525</v>
      </c>
      <c r="H1268">
        <v>74.3214285714286</v>
      </c>
    </row>
    <row r="1269" spans="1:8">
      <c r="A1269">
        <v>1267</v>
      </c>
      <c r="B1269">
        <v>1.35485431235432</v>
      </c>
      <c r="C1269">
        <v>201.525714285714</v>
      </c>
      <c r="D1269">
        <v>174.694523809524</v>
      </c>
      <c r="E1269">
        <v>201.665714285714</v>
      </c>
      <c r="F1269">
        <v>96.2602380952382</v>
      </c>
      <c r="G1269">
        <v>99.9142857142858</v>
      </c>
      <c r="H1269">
        <v>74.3719047619048</v>
      </c>
    </row>
    <row r="1270" spans="1:8">
      <c r="A1270">
        <v>1268</v>
      </c>
      <c r="B1270">
        <v>1.35496736596737</v>
      </c>
      <c r="C1270">
        <v>201.471904761905</v>
      </c>
      <c r="D1270">
        <v>174.634285714286</v>
      </c>
      <c r="E1270">
        <v>201.732380952381</v>
      </c>
      <c r="F1270">
        <v>96.2442857142858</v>
      </c>
      <c r="G1270">
        <v>99.9076190476191</v>
      </c>
      <c r="H1270">
        <v>74.422380952381</v>
      </c>
    </row>
    <row r="1271" spans="1:8">
      <c r="A1271">
        <v>1269</v>
      </c>
      <c r="B1271">
        <v>1.35498717948718</v>
      </c>
      <c r="C1271">
        <v>201.41380952381</v>
      </c>
      <c r="D1271">
        <v>174.559047619048</v>
      </c>
      <c r="E1271">
        <v>201.808333333334</v>
      </c>
      <c r="F1271">
        <v>96.2264285714286</v>
      </c>
      <c r="G1271">
        <v>99.8809523809525</v>
      </c>
      <c r="H1271">
        <v>74.4414285714286</v>
      </c>
    </row>
    <row r="1272" spans="1:8">
      <c r="A1272">
        <v>1270</v>
      </c>
      <c r="B1272">
        <v>1.35652680652681</v>
      </c>
      <c r="C1272">
        <v>201.355714285714</v>
      </c>
      <c r="D1272">
        <v>174.48380952381</v>
      </c>
      <c r="E1272">
        <v>201.884285714286</v>
      </c>
      <c r="F1272">
        <v>96.2085714285715</v>
      </c>
      <c r="G1272">
        <v>99.8542857142858</v>
      </c>
      <c r="H1272">
        <v>74.4604761904762</v>
      </c>
    </row>
    <row r="1273" spans="1:8">
      <c r="A1273">
        <v>1271</v>
      </c>
      <c r="B1273">
        <v>1.35329137529138</v>
      </c>
      <c r="C1273">
        <v>201.29380952381</v>
      </c>
      <c r="D1273">
        <v>174.414285714286</v>
      </c>
      <c r="E1273">
        <v>201.958333333334</v>
      </c>
      <c r="F1273">
        <v>96.1921428571429</v>
      </c>
      <c r="G1273">
        <v>99.6052380952382</v>
      </c>
      <c r="H1273">
        <v>74.4619047619048</v>
      </c>
    </row>
    <row r="1274" spans="1:8">
      <c r="A1274">
        <v>1272</v>
      </c>
      <c r="B1274">
        <v>1.34865617715618</v>
      </c>
      <c r="C1274">
        <v>201.231904761905</v>
      </c>
      <c r="D1274">
        <v>174.344761904762</v>
      </c>
      <c r="E1274">
        <v>202.032380952381</v>
      </c>
      <c r="F1274">
        <v>96.1757142857144</v>
      </c>
      <c r="G1274">
        <v>99.3561904761906</v>
      </c>
      <c r="H1274">
        <v>74.4633333333334</v>
      </c>
    </row>
    <row r="1275" spans="1:8">
      <c r="A1275">
        <v>1273</v>
      </c>
      <c r="B1275">
        <v>1.34646503496504</v>
      </c>
      <c r="C1275">
        <v>201.177380952381</v>
      </c>
      <c r="D1275">
        <v>174.298571428572</v>
      </c>
      <c r="E1275">
        <v>202.10880952381</v>
      </c>
      <c r="F1275">
        <v>96.1514285714287</v>
      </c>
      <c r="G1275">
        <v>99.252380952381</v>
      </c>
      <c r="H1275">
        <v>74.4600000000001</v>
      </c>
    </row>
    <row r="1276" spans="1:8">
      <c r="A1276">
        <v>1274</v>
      </c>
      <c r="B1276">
        <v>1.34744988344989</v>
      </c>
      <c r="C1276">
        <v>201.122857142857</v>
      </c>
      <c r="D1276">
        <v>174.252380952381</v>
      </c>
      <c r="E1276">
        <v>202.185238095238</v>
      </c>
      <c r="F1276">
        <v>96.1271428571429</v>
      </c>
      <c r="G1276">
        <v>99.1485714285715</v>
      </c>
      <c r="H1276">
        <v>74.4566666666667</v>
      </c>
    </row>
    <row r="1277" spans="1:8">
      <c r="A1277">
        <v>1275</v>
      </c>
      <c r="B1277">
        <v>1.35022261072261</v>
      </c>
      <c r="C1277">
        <v>201.065476190476</v>
      </c>
      <c r="D1277">
        <v>174.209761904762</v>
      </c>
      <c r="E1277">
        <v>202.277619047619</v>
      </c>
      <c r="F1277">
        <v>96.1007142857144</v>
      </c>
      <c r="G1277">
        <v>99.2071428571429</v>
      </c>
      <c r="H1277">
        <v>74.4778571428572</v>
      </c>
    </row>
    <row r="1278" spans="1:8">
      <c r="A1278">
        <v>1276</v>
      </c>
      <c r="B1278">
        <v>1.3574696969697</v>
      </c>
      <c r="C1278">
        <v>201.008095238095</v>
      </c>
      <c r="D1278">
        <v>174.167142857143</v>
      </c>
      <c r="E1278">
        <v>202.37</v>
      </c>
      <c r="F1278">
        <v>96.0742857142858</v>
      </c>
      <c r="G1278">
        <v>99.2657142857144</v>
      </c>
      <c r="H1278">
        <v>74.4990476190477</v>
      </c>
    </row>
    <row r="1279" spans="1:8">
      <c r="A1279">
        <v>1277</v>
      </c>
      <c r="B1279">
        <v>1.36522727272728</v>
      </c>
      <c r="C1279">
        <v>200.949285714286</v>
      </c>
      <c r="D1279">
        <v>174.129761904762</v>
      </c>
      <c r="E1279">
        <v>202.461428571429</v>
      </c>
      <c r="F1279">
        <v>96.0450000000001</v>
      </c>
      <c r="G1279">
        <v>99.3640476190477</v>
      </c>
      <c r="H1279">
        <v>74.5352380952382</v>
      </c>
    </row>
    <row r="1280" spans="1:8">
      <c r="A1280">
        <v>1278</v>
      </c>
      <c r="B1280">
        <v>1.37865734265735</v>
      </c>
      <c r="C1280">
        <v>200.890476190476</v>
      </c>
      <c r="D1280">
        <v>174.092380952381</v>
      </c>
      <c r="E1280">
        <v>202.552857142857</v>
      </c>
      <c r="F1280">
        <v>96.0157142857144</v>
      </c>
      <c r="G1280">
        <v>99.462380952381</v>
      </c>
      <c r="H1280">
        <v>74.5714285714286</v>
      </c>
    </row>
    <row r="1281" spans="1:8">
      <c r="A1281">
        <v>1279</v>
      </c>
      <c r="B1281">
        <v>1.39709090909091</v>
      </c>
      <c r="C1281">
        <v>200.837857142857</v>
      </c>
      <c r="D1281">
        <v>174.033571428572</v>
      </c>
      <c r="E1281">
        <v>202.646428571429</v>
      </c>
      <c r="F1281">
        <v>95.9900000000001</v>
      </c>
      <c r="G1281">
        <v>99.4559523809525</v>
      </c>
      <c r="H1281">
        <v>74.6235714285715</v>
      </c>
    </row>
    <row r="1282" spans="1:8">
      <c r="A1282">
        <v>1280</v>
      </c>
      <c r="B1282">
        <v>1.42057692307693</v>
      </c>
      <c r="C1282">
        <v>200.785238095238</v>
      </c>
      <c r="D1282">
        <v>173.974761904762</v>
      </c>
      <c r="E1282">
        <v>202.74</v>
      </c>
      <c r="F1282">
        <v>95.9642857142858</v>
      </c>
      <c r="G1282">
        <v>99.4495238095239</v>
      </c>
      <c r="H1282">
        <v>74.6757142857143</v>
      </c>
    </row>
    <row r="1283" spans="1:8">
      <c r="A1283">
        <v>1281</v>
      </c>
      <c r="B1283">
        <v>1.43174358974359</v>
      </c>
      <c r="C1283">
        <v>200.735238095238</v>
      </c>
      <c r="D1283">
        <v>173.912142857143</v>
      </c>
      <c r="E1283">
        <v>202.849523809524</v>
      </c>
      <c r="F1283">
        <v>95.937380952381</v>
      </c>
      <c r="G1283">
        <v>99.4042857142858</v>
      </c>
      <c r="H1283">
        <v>74.7185714285715</v>
      </c>
    </row>
    <row r="1284" spans="1:8">
      <c r="A1284">
        <v>1282</v>
      </c>
      <c r="B1284">
        <v>1.45271561771562</v>
      </c>
      <c r="C1284">
        <v>200.685238095238</v>
      </c>
      <c r="D1284">
        <v>173.849523809524</v>
      </c>
      <c r="E1284">
        <v>202.959047619048</v>
      </c>
      <c r="F1284">
        <v>95.9104761904763</v>
      </c>
      <c r="G1284">
        <v>99.3590476190477</v>
      </c>
      <c r="H1284">
        <v>74.7614285714286</v>
      </c>
    </row>
    <row r="1285" spans="1:8">
      <c r="A1285">
        <v>1283</v>
      </c>
      <c r="B1285">
        <v>1.46704312354313</v>
      </c>
      <c r="C1285">
        <v>200.633333333333</v>
      </c>
      <c r="D1285">
        <v>173.791428571429</v>
      </c>
      <c r="E1285">
        <v>203.065476190476</v>
      </c>
      <c r="F1285">
        <v>95.8890476190477</v>
      </c>
      <c r="G1285">
        <v>99.1826190476191</v>
      </c>
      <c r="H1285">
        <v>74.7814285714286</v>
      </c>
    </row>
    <row r="1286" spans="1:8">
      <c r="A1286">
        <v>1284</v>
      </c>
      <c r="B1286">
        <v>1.47683566433567</v>
      </c>
      <c r="C1286">
        <v>200.581428571429</v>
      </c>
      <c r="D1286">
        <v>173.733333333333</v>
      </c>
      <c r="E1286">
        <v>203.171904761905</v>
      </c>
      <c r="F1286">
        <v>95.8676190476191</v>
      </c>
      <c r="G1286">
        <v>99.0061904761906</v>
      </c>
      <c r="H1286">
        <v>74.8014285714286</v>
      </c>
    </row>
    <row r="1287" spans="1:8">
      <c r="A1287">
        <v>1285</v>
      </c>
      <c r="B1287">
        <v>1.4874020979021</v>
      </c>
      <c r="C1287">
        <v>200.534523809524</v>
      </c>
      <c r="D1287">
        <v>173.695476190476</v>
      </c>
      <c r="E1287">
        <v>203.288095238095</v>
      </c>
      <c r="F1287">
        <v>95.8402380952382</v>
      </c>
      <c r="G1287">
        <v>99.0071428571429</v>
      </c>
      <c r="H1287">
        <v>74.8007142857143</v>
      </c>
    </row>
    <row r="1288" spans="1:8">
      <c r="A1288">
        <v>1286</v>
      </c>
      <c r="B1288">
        <v>1.49288811188812</v>
      </c>
      <c r="C1288">
        <v>200.487619047619</v>
      </c>
      <c r="D1288">
        <v>173.657619047619</v>
      </c>
      <c r="E1288">
        <v>203.404285714286</v>
      </c>
      <c r="F1288">
        <v>95.8128571428572</v>
      </c>
      <c r="G1288">
        <v>99.0080952380953</v>
      </c>
      <c r="H1288">
        <v>74.8000000000001</v>
      </c>
    </row>
    <row r="1289" spans="1:8">
      <c r="A1289">
        <v>1287</v>
      </c>
      <c r="B1289">
        <v>1.49271794871795</v>
      </c>
      <c r="C1289">
        <v>200.440476190476</v>
      </c>
      <c r="D1289">
        <v>173.622142857143</v>
      </c>
      <c r="E1289">
        <v>203.545238095238</v>
      </c>
      <c r="F1289">
        <v>95.7819047619048</v>
      </c>
      <c r="G1289">
        <v>99.0314285714286</v>
      </c>
      <c r="H1289">
        <v>74.7978571428572</v>
      </c>
    </row>
    <row r="1290" spans="1:8">
      <c r="A1290">
        <v>1288</v>
      </c>
      <c r="B1290">
        <v>1.48307692307693</v>
      </c>
      <c r="C1290">
        <v>200.393333333333</v>
      </c>
      <c r="D1290">
        <v>173.586666666667</v>
      </c>
      <c r="E1290">
        <v>203.686190476191</v>
      </c>
      <c r="F1290">
        <v>95.7509523809525</v>
      </c>
      <c r="G1290">
        <v>99.054761904762</v>
      </c>
      <c r="H1290">
        <v>74.7957142857144</v>
      </c>
    </row>
    <row r="1291" spans="1:8">
      <c r="A1291">
        <v>1289</v>
      </c>
      <c r="B1291">
        <v>1.46906526806527</v>
      </c>
      <c r="C1291">
        <v>200.347142857143</v>
      </c>
      <c r="D1291">
        <v>173.56</v>
      </c>
      <c r="E1291">
        <v>203.823571428572</v>
      </c>
      <c r="F1291">
        <v>95.7207142857144</v>
      </c>
      <c r="G1291">
        <v>99.0980952380953</v>
      </c>
      <c r="H1291">
        <v>74.7988095238096</v>
      </c>
    </row>
    <row r="1292" spans="1:8">
      <c r="A1292">
        <v>1290</v>
      </c>
      <c r="B1292">
        <v>1.4551048951049</v>
      </c>
      <c r="C1292">
        <v>200.300952380953</v>
      </c>
      <c r="D1292">
        <v>173.533333333334</v>
      </c>
      <c r="E1292">
        <v>203.960952380953</v>
      </c>
      <c r="F1292">
        <v>95.6904761904763</v>
      </c>
      <c r="G1292">
        <v>99.1414285714286</v>
      </c>
      <c r="H1292">
        <v>74.8019047619048</v>
      </c>
    </row>
    <row r="1293" spans="1:8">
      <c r="A1293">
        <v>1291</v>
      </c>
      <c r="B1293">
        <v>1.4404055944056</v>
      </c>
      <c r="C1293">
        <v>200.256428571429</v>
      </c>
      <c r="D1293">
        <v>173.505</v>
      </c>
      <c r="E1293">
        <v>204.098571428572</v>
      </c>
      <c r="F1293">
        <v>95.664761904762</v>
      </c>
      <c r="G1293">
        <v>99.2159523809525</v>
      </c>
      <c r="H1293">
        <v>74.8092857142858</v>
      </c>
    </row>
    <row r="1294" spans="1:8">
      <c r="A1294">
        <v>1292</v>
      </c>
      <c r="B1294">
        <v>1.42202797202798</v>
      </c>
      <c r="C1294">
        <v>200.211904761905</v>
      </c>
      <c r="D1294">
        <v>173.476666666667</v>
      </c>
      <c r="E1294">
        <v>204.236190476191</v>
      </c>
      <c r="F1294">
        <v>95.6390476190477</v>
      </c>
      <c r="G1294">
        <v>99.2904761904763</v>
      </c>
      <c r="H1294">
        <v>74.8166666666667</v>
      </c>
    </row>
    <row r="1295" spans="1:8">
      <c r="A1295">
        <v>1293</v>
      </c>
      <c r="B1295">
        <v>1.41158974358975</v>
      </c>
      <c r="C1295">
        <v>200.166904761905</v>
      </c>
      <c r="D1295">
        <v>173.457142857143</v>
      </c>
      <c r="E1295">
        <v>204.387857142857</v>
      </c>
      <c r="F1295">
        <v>95.6152380952382</v>
      </c>
      <c r="G1295">
        <v>99.2328571428572</v>
      </c>
      <c r="H1295">
        <v>74.8304761904762</v>
      </c>
    </row>
    <row r="1296" spans="1:8">
      <c r="A1296">
        <v>1294</v>
      </c>
      <c r="B1296">
        <v>1.39168181818182</v>
      </c>
      <c r="C1296">
        <v>200.121904761905</v>
      </c>
      <c r="D1296">
        <v>173.437619047619</v>
      </c>
      <c r="E1296">
        <v>204.539523809524</v>
      </c>
      <c r="F1296">
        <v>95.5914285714286</v>
      </c>
      <c r="G1296">
        <v>99.1752380952382</v>
      </c>
      <c r="H1296">
        <v>74.8442857142858</v>
      </c>
    </row>
    <row r="1297" spans="1:8">
      <c r="A1297">
        <v>1295</v>
      </c>
      <c r="B1297">
        <v>1.37772610722611</v>
      </c>
      <c r="C1297">
        <v>200.068333333333</v>
      </c>
      <c r="D1297">
        <v>173.417380952381</v>
      </c>
      <c r="E1297">
        <v>204.676666666667</v>
      </c>
      <c r="F1297">
        <v>95.5738095238096</v>
      </c>
      <c r="G1297">
        <v>99.119761904762</v>
      </c>
      <c r="H1297">
        <v>74.8464285714286</v>
      </c>
    </row>
    <row r="1298" spans="1:8">
      <c r="A1298">
        <v>1296</v>
      </c>
      <c r="B1298">
        <v>1.36691142191143</v>
      </c>
      <c r="C1298">
        <v>200.014761904762</v>
      </c>
      <c r="D1298">
        <v>173.397142857143</v>
      </c>
      <c r="E1298">
        <v>204.81380952381</v>
      </c>
      <c r="F1298">
        <v>95.5561904761906</v>
      </c>
      <c r="G1298">
        <v>99.0642857142858</v>
      </c>
      <c r="H1298">
        <v>74.8485714285715</v>
      </c>
    </row>
    <row r="1299" spans="1:8">
      <c r="A1299">
        <v>1297</v>
      </c>
      <c r="B1299">
        <v>1.3571048951049</v>
      </c>
      <c r="C1299">
        <v>199.960476190476</v>
      </c>
      <c r="D1299">
        <v>173.371190476191</v>
      </c>
      <c r="E1299">
        <v>204.950714285714</v>
      </c>
      <c r="F1299">
        <v>95.5366666666667</v>
      </c>
      <c r="G1299">
        <v>99.104761904762</v>
      </c>
      <c r="H1299">
        <v>74.859761904762</v>
      </c>
    </row>
    <row r="1300" spans="1:8">
      <c r="A1300">
        <v>1298</v>
      </c>
      <c r="B1300">
        <v>1.35237762237763</v>
      </c>
      <c r="C1300">
        <v>199.906190476191</v>
      </c>
      <c r="D1300">
        <v>173.345238095238</v>
      </c>
      <c r="E1300">
        <v>205.087619047619</v>
      </c>
      <c r="F1300">
        <v>95.5171428571429</v>
      </c>
      <c r="G1300">
        <v>99.1452380952382</v>
      </c>
      <c r="H1300">
        <v>74.8709523809524</v>
      </c>
    </row>
    <row r="1301" spans="1:8">
      <c r="A1301">
        <v>1299</v>
      </c>
      <c r="B1301">
        <v>1.35216433566434</v>
      </c>
      <c r="C1301">
        <v>199.849285714286</v>
      </c>
      <c r="D1301">
        <v>173.311190476191</v>
      </c>
      <c r="E1301">
        <v>205.235238095238</v>
      </c>
      <c r="F1301">
        <v>95.4930952380953</v>
      </c>
      <c r="G1301">
        <v>99.1938095238096</v>
      </c>
      <c r="H1301">
        <v>74.8926190476191</v>
      </c>
    </row>
    <row r="1302" spans="1:8">
      <c r="A1302">
        <v>1300</v>
      </c>
      <c r="B1302">
        <v>1.35584382284383</v>
      </c>
      <c r="C1302">
        <v>199.792380952381</v>
      </c>
      <c r="D1302">
        <v>173.277142857143</v>
      </c>
      <c r="E1302">
        <v>205.382857142857</v>
      </c>
      <c r="F1302">
        <v>95.4690476190477</v>
      </c>
      <c r="G1302">
        <v>99.242380952381</v>
      </c>
      <c r="H1302">
        <v>74.9142857142858</v>
      </c>
    </row>
    <row r="1303" spans="1:8">
      <c r="A1303">
        <v>1301</v>
      </c>
      <c r="B1303">
        <v>1.36338228438229</v>
      </c>
      <c r="C1303">
        <v>199.732380952381</v>
      </c>
      <c r="D1303">
        <v>173.249761904762</v>
      </c>
      <c r="E1303">
        <v>205.512857142857</v>
      </c>
      <c r="F1303">
        <v>95.4433333333334</v>
      </c>
      <c r="G1303">
        <v>99.2176190476191</v>
      </c>
      <c r="H1303">
        <v>74.9561904761905</v>
      </c>
    </row>
    <row r="1304" spans="1:8">
      <c r="A1304">
        <v>1302</v>
      </c>
      <c r="B1304">
        <v>1.37281002331003</v>
      </c>
      <c r="C1304">
        <v>199.672380952381</v>
      </c>
      <c r="D1304">
        <v>173.222380952381</v>
      </c>
      <c r="E1304">
        <v>205.642857142857</v>
      </c>
      <c r="F1304">
        <v>95.4176190476191</v>
      </c>
      <c r="G1304">
        <v>99.1928571428572</v>
      </c>
      <c r="H1304">
        <v>74.9980952380953</v>
      </c>
    </row>
    <row r="1305" spans="1:8">
      <c r="A1305">
        <v>1303</v>
      </c>
      <c r="B1305">
        <v>1.38462004662005</v>
      </c>
      <c r="C1305">
        <v>199.613571428572</v>
      </c>
      <c r="D1305">
        <v>173.204761904762</v>
      </c>
      <c r="E1305">
        <v>205.76880952381</v>
      </c>
      <c r="F1305">
        <v>95.3933333333334</v>
      </c>
      <c r="G1305">
        <v>99.3535714285715</v>
      </c>
      <c r="H1305">
        <v>75.0616666666667</v>
      </c>
    </row>
    <row r="1306" spans="1:8">
      <c r="A1306">
        <v>1304</v>
      </c>
      <c r="B1306">
        <v>1.39775291375292</v>
      </c>
      <c r="C1306">
        <v>199.554761904762</v>
      </c>
      <c r="D1306">
        <v>173.187142857143</v>
      </c>
      <c r="E1306">
        <v>205.894761904762</v>
      </c>
      <c r="F1306">
        <v>95.3690476190477</v>
      </c>
      <c r="G1306">
        <v>99.5142857142858</v>
      </c>
      <c r="H1306">
        <v>75.1252380952382</v>
      </c>
    </row>
    <row r="1307" spans="1:8">
      <c r="A1307">
        <v>1305</v>
      </c>
      <c r="B1307">
        <v>1.40356526806527</v>
      </c>
      <c r="C1307">
        <v>199.497619047619</v>
      </c>
      <c r="D1307">
        <v>173.177380952381</v>
      </c>
      <c r="E1307">
        <v>206.024047619048</v>
      </c>
      <c r="F1307">
        <v>95.3376190476191</v>
      </c>
      <c r="G1307">
        <v>99.4757142857144</v>
      </c>
      <c r="H1307">
        <v>75.2088095238096</v>
      </c>
    </row>
    <row r="1308" spans="1:8">
      <c r="A1308">
        <v>1306</v>
      </c>
      <c r="B1308">
        <v>1.40956643356644</v>
      </c>
      <c r="C1308">
        <v>199.440476190476</v>
      </c>
      <c r="D1308">
        <v>173.167619047619</v>
      </c>
      <c r="E1308">
        <v>206.153333333334</v>
      </c>
      <c r="F1308">
        <v>95.3061904761906</v>
      </c>
      <c r="G1308">
        <v>99.4371428571429</v>
      </c>
      <c r="H1308">
        <v>75.292380952381</v>
      </c>
    </row>
    <row r="1309" spans="1:8">
      <c r="A1309">
        <v>1307</v>
      </c>
      <c r="B1309">
        <v>1.41079720279721</v>
      </c>
      <c r="C1309">
        <v>199.384285714286</v>
      </c>
      <c r="D1309">
        <v>173.152619047619</v>
      </c>
      <c r="E1309">
        <v>206.278571428572</v>
      </c>
      <c r="F1309">
        <v>95.2771428571429</v>
      </c>
      <c r="G1309">
        <v>99.297380952381</v>
      </c>
      <c r="H1309">
        <v>75.3754761904762</v>
      </c>
    </row>
    <row r="1310" spans="1:8">
      <c r="A1310">
        <v>1308</v>
      </c>
      <c r="B1310">
        <v>1.4074662004662</v>
      </c>
      <c r="C1310">
        <v>199.328095238095</v>
      </c>
      <c r="D1310">
        <v>173.137619047619</v>
      </c>
      <c r="E1310">
        <v>206.40380952381</v>
      </c>
      <c r="F1310">
        <v>95.2480952380953</v>
      </c>
      <c r="G1310">
        <v>99.1576190476191</v>
      </c>
      <c r="H1310">
        <v>75.4585714285715</v>
      </c>
    </row>
    <row r="1311" spans="1:8">
      <c r="A1311">
        <v>1309</v>
      </c>
      <c r="B1311">
        <v>1.40398484848485</v>
      </c>
      <c r="C1311">
        <v>199.273333333334</v>
      </c>
      <c r="D1311">
        <v>173.115714285714</v>
      </c>
      <c r="E1311">
        <v>206.524047619048</v>
      </c>
      <c r="F1311">
        <v>95.2202380952382</v>
      </c>
      <c r="G1311">
        <v>99.1042857142858</v>
      </c>
      <c r="H1311">
        <v>75.5235714285715</v>
      </c>
    </row>
    <row r="1312" spans="1:8">
      <c r="A1312">
        <v>1310</v>
      </c>
      <c r="B1312">
        <v>1.40451398601399</v>
      </c>
      <c r="C1312">
        <v>199.218571428572</v>
      </c>
      <c r="D1312">
        <v>173.09380952381</v>
      </c>
      <c r="E1312">
        <v>206.644285714286</v>
      </c>
      <c r="F1312">
        <v>95.192380952381</v>
      </c>
      <c r="G1312">
        <v>99.0509523809525</v>
      </c>
      <c r="H1312">
        <v>75.5885714285715</v>
      </c>
    </row>
    <row r="1313" spans="1:8">
      <c r="A1313">
        <v>1311</v>
      </c>
      <c r="B1313">
        <v>1.4039358974359</v>
      </c>
      <c r="C1313">
        <v>199.166428571429</v>
      </c>
      <c r="D1313">
        <v>173.065952380952</v>
      </c>
      <c r="E1313">
        <v>206.764523809524</v>
      </c>
      <c r="F1313">
        <v>95.162380952381</v>
      </c>
      <c r="G1313">
        <v>99.0111904761906</v>
      </c>
      <c r="H1313">
        <v>75.6464285714286</v>
      </c>
    </row>
    <row r="1314" spans="1:8">
      <c r="A1314">
        <v>1312</v>
      </c>
      <c r="B1314">
        <v>1.40772261072261</v>
      </c>
      <c r="C1314">
        <v>199.114285714286</v>
      </c>
      <c r="D1314">
        <v>173.038095238095</v>
      </c>
      <c r="E1314">
        <v>206.884761904762</v>
      </c>
      <c r="F1314">
        <v>95.132380952381</v>
      </c>
      <c r="G1314">
        <v>98.9714285714286</v>
      </c>
      <c r="H1314">
        <v>75.7042857142858</v>
      </c>
    </row>
    <row r="1315" spans="1:8">
      <c r="A1315">
        <v>1313</v>
      </c>
      <c r="B1315">
        <v>1.42000815850816</v>
      </c>
      <c r="C1315">
        <v>199.062619047619</v>
      </c>
      <c r="D1315">
        <v>173.009285714286</v>
      </c>
      <c r="E1315">
        <v>206.997619047619</v>
      </c>
      <c r="F1315">
        <v>95.109761904762</v>
      </c>
      <c r="G1315">
        <v>98.8654761904763</v>
      </c>
      <c r="H1315">
        <v>75.7514285714286</v>
      </c>
    </row>
    <row r="1316" spans="1:8">
      <c r="A1316">
        <v>1314</v>
      </c>
      <c r="B1316">
        <v>1.43735664335665</v>
      </c>
      <c r="C1316">
        <v>199.010952380952</v>
      </c>
      <c r="D1316">
        <v>172.980476190476</v>
      </c>
      <c r="E1316">
        <v>207.110476190476</v>
      </c>
      <c r="F1316">
        <v>95.0871428571429</v>
      </c>
      <c r="G1316">
        <v>98.7595238095239</v>
      </c>
      <c r="H1316">
        <v>75.7985714285715</v>
      </c>
    </row>
    <row r="1317" spans="1:8">
      <c r="A1317">
        <v>1315</v>
      </c>
      <c r="B1317">
        <v>1.45494755244756</v>
      </c>
      <c r="C1317">
        <v>198.957380952381</v>
      </c>
      <c r="D1317">
        <v>172.949523809524</v>
      </c>
      <c r="E1317">
        <v>207.207857142857</v>
      </c>
      <c r="F1317">
        <v>95.0676190476191</v>
      </c>
      <c r="G1317">
        <v>98.7007142857144</v>
      </c>
      <c r="H1317">
        <v>75.825</v>
      </c>
    </row>
    <row r="1318" spans="1:8">
      <c r="A1318">
        <v>1316</v>
      </c>
      <c r="B1318">
        <v>1.46574708624709</v>
      </c>
      <c r="C1318">
        <v>198.90380952381</v>
      </c>
      <c r="D1318">
        <v>172.918571428572</v>
      </c>
      <c r="E1318">
        <v>207.305238095238</v>
      </c>
      <c r="F1318">
        <v>95.0480952380953</v>
      </c>
      <c r="G1318">
        <v>98.6419047619048</v>
      </c>
      <c r="H1318">
        <v>75.8514285714286</v>
      </c>
    </row>
    <row r="1319" spans="1:8">
      <c r="A1319">
        <v>1317</v>
      </c>
      <c r="B1319">
        <v>1.47166200466201</v>
      </c>
      <c r="C1319">
        <v>198.853095238095</v>
      </c>
      <c r="D1319">
        <v>172.86</v>
      </c>
      <c r="E1319">
        <v>207.399047619048</v>
      </c>
      <c r="F1319">
        <v>95.0216666666667</v>
      </c>
      <c r="G1319">
        <v>98.6328571428572</v>
      </c>
      <c r="H1319">
        <v>75.8576190476191</v>
      </c>
    </row>
    <row r="1320" spans="1:8">
      <c r="A1320">
        <v>1318</v>
      </c>
      <c r="B1320">
        <v>1.48417948717949</v>
      </c>
      <c r="C1320">
        <v>198.802380952381</v>
      </c>
      <c r="D1320">
        <v>172.801428571429</v>
      </c>
      <c r="E1320">
        <v>207.492857142857</v>
      </c>
      <c r="F1320">
        <v>94.9952380952382</v>
      </c>
      <c r="G1320">
        <v>98.6238095238096</v>
      </c>
      <c r="H1320">
        <v>75.8638095238096</v>
      </c>
    </row>
    <row r="1321" spans="1:8">
      <c r="A1321">
        <v>1319</v>
      </c>
      <c r="B1321">
        <v>1.49403846153846</v>
      </c>
      <c r="C1321">
        <v>198.754523809524</v>
      </c>
      <c r="D1321">
        <v>172.722142857143</v>
      </c>
      <c r="E1321">
        <v>207.596428571429</v>
      </c>
      <c r="F1321">
        <v>94.9764285714286</v>
      </c>
      <c r="G1321">
        <v>98.6707142857144</v>
      </c>
      <c r="H1321">
        <v>75.8845238095239</v>
      </c>
    </row>
    <row r="1322" spans="1:8">
      <c r="A1322">
        <v>1320</v>
      </c>
      <c r="B1322">
        <v>1.50167365967366</v>
      </c>
      <c r="C1322">
        <v>198.706666666667</v>
      </c>
      <c r="D1322">
        <v>172.642857142857</v>
      </c>
      <c r="E1322">
        <v>207.7</v>
      </c>
      <c r="F1322">
        <v>94.9576190476191</v>
      </c>
      <c r="G1322">
        <v>98.7176190476191</v>
      </c>
      <c r="H1322">
        <v>75.9052380952382</v>
      </c>
    </row>
    <row r="1323" spans="1:8">
      <c r="A1323">
        <v>1321</v>
      </c>
      <c r="B1323">
        <v>1.50653146853147</v>
      </c>
      <c r="C1323">
        <v>198.657142857143</v>
      </c>
      <c r="D1323">
        <v>172.569761904762</v>
      </c>
      <c r="E1323">
        <v>207.794523809524</v>
      </c>
      <c r="F1323">
        <v>94.9409523809525</v>
      </c>
      <c r="G1323">
        <v>98.8050000000001</v>
      </c>
      <c r="H1323">
        <v>75.9119047619048</v>
      </c>
    </row>
    <row r="1324" spans="1:8">
      <c r="A1324">
        <v>1322</v>
      </c>
      <c r="B1324">
        <v>1.51024708624709</v>
      </c>
      <c r="C1324">
        <v>198.607619047619</v>
      </c>
      <c r="D1324">
        <v>172.496666666667</v>
      </c>
      <c r="E1324">
        <v>207.889047619048</v>
      </c>
      <c r="F1324">
        <v>94.9242857142858</v>
      </c>
      <c r="G1324">
        <v>98.892380952381</v>
      </c>
      <c r="H1324">
        <v>75.9185714285715</v>
      </c>
    </row>
    <row r="1325" spans="1:8">
      <c r="A1325">
        <v>1323</v>
      </c>
      <c r="B1325">
        <v>1.5112668997669</v>
      </c>
      <c r="C1325">
        <v>198.564285714286</v>
      </c>
      <c r="D1325">
        <v>172.422380952381</v>
      </c>
      <c r="E1325">
        <v>207.987380952381</v>
      </c>
      <c r="F1325">
        <v>94.8966666666667</v>
      </c>
      <c r="G1325">
        <v>98.8500000000001</v>
      </c>
      <c r="H1325">
        <v>75.9164285714286</v>
      </c>
    </row>
    <row r="1326" spans="1:8">
      <c r="A1326">
        <v>1324</v>
      </c>
      <c r="B1326">
        <v>1.51316783216784</v>
      </c>
      <c r="C1326">
        <v>198.520952380953</v>
      </c>
      <c r="D1326">
        <v>172.348095238095</v>
      </c>
      <c r="E1326">
        <v>208.085714285714</v>
      </c>
      <c r="F1326">
        <v>94.8690476190477</v>
      </c>
      <c r="G1326">
        <v>98.8076190476191</v>
      </c>
      <c r="H1326">
        <v>75.9142857142858</v>
      </c>
    </row>
    <row r="1327" spans="1:8">
      <c r="A1327">
        <v>1325</v>
      </c>
      <c r="B1327">
        <v>1.51196386946387</v>
      </c>
      <c r="C1327">
        <v>198.482142857143</v>
      </c>
      <c r="D1327">
        <v>172.263571428572</v>
      </c>
      <c r="E1327">
        <v>208.203333333333</v>
      </c>
      <c r="F1327">
        <v>94.8371428571429</v>
      </c>
      <c r="G1327">
        <v>98.6957142857144</v>
      </c>
      <c r="H1327">
        <v>75.8961904761905</v>
      </c>
    </row>
    <row r="1328" spans="1:8">
      <c r="A1328">
        <v>1326</v>
      </c>
      <c r="B1328">
        <v>1.50959906759907</v>
      </c>
      <c r="C1328">
        <v>198.443333333333</v>
      </c>
      <c r="D1328">
        <v>172.179047619048</v>
      </c>
      <c r="E1328">
        <v>208.320952380952</v>
      </c>
      <c r="F1328">
        <v>94.8052380952382</v>
      </c>
      <c r="G1328">
        <v>98.5838095238096</v>
      </c>
      <c r="H1328">
        <v>75.8780952380953</v>
      </c>
    </row>
    <row r="1329" spans="1:8">
      <c r="A1329">
        <v>1327</v>
      </c>
      <c r="B1329">
        <v>1.50739976689977</v>
      </c>
      <c r="C1329">
        <v>198.4</v>
      </c>
      <c r="D1329">
        <v>172.099761904762</v>
      </c>
      <c r="E1329">
        <v>208.424523809524</v>
      </c>
      <c r="F1329">
        <v>94.7671428571429</v>
      </c>
      <c r="G1329">
        <v>98.4102380952382</v>
      </c>
      <c r="H1329">
        <v>75.8421428571429</v>
      </c>
    </row>
    <row r="1330" spans="1:8">
      <c r="A1330">
        <v>1328</v>
      </c>
      <c r="B1330">
        <v>1.5079662004662</v>
      </c>
      <c r="C1330">
        <v>198.356666666667</v>
      </c>
      <c r="D1330">
        <v>172.020476190476</v>
      </c>
      <c r="E1330">
        <v>208.528095238095</v>
      </c>
      <c r="F1330">
        <v>94.7290476190477</v>
      </c>
      <c r="G1330">
        <v>98.2366666666667</v>
      </c>
      <c r="H1330">
        <v>75.8061904761905</v>
      </c>
    </row>
    <row r="1331" spans="1:8">
      <c r="A1331">
        <v>1329</v>
      </c>
      <c r="B1331">
        <v>1.50921678321679</v>
      </c>
      <c r="C1331">
        <v>198.316428571429</v>
      </c>
      <c r="D1331">
        <v>171.926428571429</v>
      </c>
      <c r="E1331">
        <v>208.640952380953</v>
      </c>
      <c r="F1331">
        <v>94.6900000000001</v>
      </c>
      <c r="G1331">
        <v>98.2530952380953</v>
      </c>
      <c r="H1331">
        <v>75.7607142857143</v>
      </c>
    </row>
    <row r="1332" spans="1:8">
      <c r="A1332">
        <v>1330</v>
      </c>
      <c r="B1332">
        <v>1.51339277389278</v>
      </c>
      <c r="C1332">
        <v>198.276190476191</v>
      </c>
      <c r="D1332">
        <v>171.832380952381</v>
      </c>
      <c r="E1332">
        <v>208.75380952381</v>
      </c>
      <c r="F1332">
        <v>94.6509523809524</v>
      </c>
      <c r="G1332">
        <v>98.2695238095239</v>
      </c>
      <c r="H1332">
        <v>75.7152380952381</v>
      </c>
    </row>
    <row r="1333" spans="1:8">
      <c r="A1333">
        <v>1331</v>
      </c>
      <c r="B1333">
        <v>1.52518181818182</v>
      </c>
      <c r="C1333">
        <v>198.234523809524</v>
      </c>
      <c r="D1333">
        <v>171.732142857143</v>
      </c>
      <c r="E1333">
        <v>208.88380952381</v>
      </c>
      <c r="F1333">
        <v>94.6178571428572</v>
      </c>
      <c r="G1333">
        <v>98.379761904762</v>
      </c>
      <c r="H1333">
        <v>75.695</v>
      </c>
    </row>
    <row r="1334" spans="1:8">
      <c r="A1334">
        <v>1332</v>
      </c>
      <c r="B1334">
        <v>1.54288228438229</v>
      </c>
      <c r="C1334">
        <v>198.192857142857</v>
      </c>
      <c r="D1334">
        <v>171.631904761905</v>
      </c>
      <c r="E1334">
        <v>209.01380952381</v>
      </c>
      <c r="F1334">
        <v>94.584761904762</v>
      </c>
      <c r="G1334">
        <v>98.4900000000001</v>
      </c>
      <c r="H1334">
        <v>75.674761904762</v>
      </c>
    </row>
    <row r="1335" spans="1:8">
      <c r="A1335">
        <v>1333</v>
      </c>
      <c r="B1335">
        <v>1.55887062937063</v>
      </c>
      <c r="C1335">
        <v>198.146904761905</v>
      </c>
      <c r="D1335">
        <v>171.537380952381</v>
      </c>
      <c r="E1335">
        <v>209.138095238095</v>
      </c>
      <c r="F1335">
        <v>94.5578571428572</v>
      </c>
      <c r="G1335">
        <v>98.4711904761905</v>
      </c>
      <c r="H1335">
        <v>75.682380952381</v>
      </c>
    </row>
    <row r="1336" spans="1:8">
      <c r="A1336">
        <v>1334</v>
      </c>
      <c r="B1336">
        <v>1.56665384615385</v>
      </c>
      <c r="C1336">
        <v>198.100952380952</v>
      </c>
      <c r="D1336">
        <v>171.442857142857</v>
      </c>
      <c r="E1336">
        <v>209.262380952381</v>
      </c>
      <c r="F1336">
        <v>94.5309523809525</v>
      </c>
      <c r="G1336">
        <v>98.452380952381</v>
      </c>
      <c r="H1336">
        <v>75.6900000000001</v>
      </c>
    </row>
    <row r="1337" spans="1:8">
      <c r="A1337">
        <v>1335</v>
      </c>
      <c r="B1337">
        <v>1.56802680652681</v>
      </c>
      <c r="C1337">
        <v>198.060238095238</v>
      </c>
      <c r="D1337">
        <v>171.355714285714</v>
      </c>
      <c r="E1337">
        <v>209.390476190476</v>
      </c>
      <c r="F1337">
        <v>94.4985714285715</v>
      </c>
      <c r="G1337">
        <v>98.387380952381</v>
      </c>
      <c r="H1337">
        <v>75.6992857142858</v>
      </c>
    </row>
    <row r="1338" spans="1:8">
      <c r="A1338">
        <v>1336</v>
      </c>
      <c r="B1338">
        <v>1.56794988344989</v>
      </c>
      <c r="C1338">
        <v>198.019523809524</v>
      </c>
      <c r="D1338">
        <v>171.268571428572</v>
      </c>
      <c r="E1338">
        <v>209.518571428572</v>
      </c>
      <c r="F1338">
        <v>94.4661904761905</v>
      </c>
      <c r="G1338">
        <v>98.322380952381</v>
      </c>
      <c r="H1338">
        <v>75.7085714285715</v>
      </c>
    </row>
    <row r="1339" spans="1:8">
      <c r="A1339">
        <v>1337</v>
      </c>
      <c r="B1339">
        <v>1.56839277389278</v>
      </c>
      <c r="C1339">
        <v>197.981190476191</v>
      </c>
      <c r="D1339">
        <v>171.172857142857</v>
      </c>
      <c r="E1339">
        <v>209.667619047619</v>
      </c>
      <c r="F1339">
        <v>94.4259523809525</v>
      </c>
      <c r="G1339">
        <v>98.2552380952382</v>
      </c>
      <c r="H1339">
        <v>75.702380952381</v>
      </c>
    </row>
    <row r="1340" spans="1:8">
      <c r="A1340">
        <v>1338</v>
      </c>
      <c r="B1340">
        <v>1.56795337995338</v>
      </c>
      <c r="C1340">
        <v>197.942857142857</v>
      </c>
      <c r="D1340">
        <v>171.077142857143</v>
      </c>
      <c r="E1340">
        <v>209.816666666667</v>
      </c>
      <c r="F1340">
        <v>94.3857142857144</v>
      </c>
      <c r="G1340">
        <v>98.1880952380953</v>
      </c>
      <c r="H1340">
        <v>75.6961904761905</v>
      </c>
    </row>
    <row r="1341" spans="1:8">
      <c r="A1341">
        <v>1339</v>
      </c>
      <c r="B1341">
        <v>1.56839860139861</v>
      </c>
      <c r="C1341">
        <v>197.899761904762</v>
      </c>
      <c r="D1341">
        <v>170.985952380953</v>
      </c>
      <c r="E1341">
        <v>209.958333333334</v>
      </c>
      <c r="F1341">
        <v>94.3430952380953</v>
      </c>
      <c r="G1341">
        <v>98.2576190476191</v>
      </c>
      <c r="H1341">
        <v>75.6752380952382</v>
      </c>
    </row>
    <row r="1342" spans="1:8">
      <c r="A1342">
        <v>1340</v>
      </c>
      <c r="B1342">
        <v>1.57448834498835</v>
      </c>
      <c r="C1342">
        <v>197.856666666667</v>
      </c>
      <c r="D1342">
        <v>170.894761904762</v>
      </c>
      <c r="E1342">
        <v>210.1</v>
      </c>
      <c r="F1342">
        <v>94.3004761904763</v>
      </c>
      <c r="G1342">
        <v>98.3271428571429</v>
      </c>
      <c r="H1342">
        <v>75.6542857142858</v>
      </c>
    </row>
    <row r="1343" spans="1:8">
      <c r="A1343">
        <v>1341</v>
      </c>
      <c r="B1343">
        <v>1.57887762237763</v>
      </c>
      <c r="C1343">
        <v>197.816666666667</v>
      </c>
      <c r="D1343">
        <v>170.810238095238</v>
      </c>
      <c r="E1343">
        <v>210.249047619048</v>
      </c>
      <c r="F1343">
        <v>94.2600000000001</v>
      </c>
      <c r="G1343">
        <v>98.4352380952382</v>
      </c>
      <c r="H1343">
        <v>75.6264285714286</v>
      </c>
    </row>
    <row r="1344" spans="1:8">
      <c r="A1344">
        <v>1342</v>
      </c>
      <c r="B1344">
        <v>1.5885745920746</v>
      </c>
      <c r="C1344">
        <v>197.776666666667</v>
      </c>
      <c r="D1344">
        <v>170.725714285714</v>
      </c>
      <c r="E1344">
        <v>210.398095238095</v>
      </c>
      <c r="F1344">
        <v>94.2195238095239</v>
      </c>
      <c r="G1344">
        <v>98.5433333333334</v>
      </c>
      <c r="H1344">
        <v>75.5985714285715</v>
      </c>
    </row>
    <row r="1345" spans="1:8">
      <c r="A1345">
        <v>1343</v>
      </c>
      <c r="B1345">
        <v>1.59510372960373</v>
      </c>
      <c r="C1345">
        <v>197.735476190476</v>
      </c>
      <c r="D1345">
        <v>170.645714285714</v>
      </c>
      <c r="E1345">
        <v>210.569523809524</v>
      </c>
      <c r="F1345">
        <v>94.1835714285715</v>
      </c>
      <c r="G1345">
        <v>98.6359523809525</v>
      </c>
      <c r="H1345">
        <v>75.5854761904762</v>
      </c>
    </row>
    <row r="1346" spans="1:8">
      <c r="A1346">
        <v>1344</v>
      </c>
      <c r="B1346">
        <v>1.59318881118882</v>
      </c>
      <c r="C1346">
        <v>197.694285714286</v>
      </c>
      <c r="D1346">
        <v>170.565714285714</v>
      </c>
      <c r="E1346">
        <v>210.740952380953</v>
      </c>
      <c r="F1346">
        <v>94.1476190476191</v>
      </c>
      <c r="G1346">
        <v>98.7285714285715</v>
      </c>
      <c r="H1346">
        <v>75.572380952381</v>
      </c>
    </row>
    <row r="1347" spans="1:8">
      <c r="A1347">
        <v>1345</v>
      </c>
      <c r="B1347">
        <v>1.58923193473194</v>
      </c>
      <c r="C1347">
        <v>197.652857142857</v>
      </c>
      <c r="D1347">
        <v>170.497857142857</v>
      </c>
      <c r="E1347">
        <v>210.904047619048</v>
      </c>
      <c r="F1347">
        <v>94.1207142857144</v>
      </c>
      <c r="G1347">
        <v>98.7692857142858</v>
      </c>
      <c r="H1347">
        <v>75.5769047619048</v>
      </c>
    </row>
    <row r="1348" spans="1:8">
      <c r="A1348">
        <v>1346</v>
      </c>
      <c r="B1348">
        <v>1.58972377622378</v>
      </c>
      <c r="C1348">
        <v>197.611428571429</v>
      </c>
      <c r="D1348">
        <v>170.43</v>
      </c>
      <c r="E1348">
        <v>211.067142857143</v>
      </c>
      <c r="F1348">
        <v>94.0938095238096</v>
      </c>
      <c r="G1348">
        <v>98.8100000000001</v>
      </c>
      <c r="H1348">
        <v>75.5814285714286</v>
      </c>
    </row>
    <row r="1349" spans="1:8">
      <c r="A1349">
        <v>1347</v>
      </c>
      <c r="B1349">
        <v>1.59235897435898</v>
      </c>
      <c r="C1349">
        <v>197.571428571429</v>
      </c>
      <c r="D1349">
        <v>170.391190476191</v>
      </c>
      <c r="E1349">
        <v>211.239761904762</v>
      </c>
      <c r="F1349">
        <v>94.069761904762</v>
      </c>
      <c r="G1349">
        <v>98.9090476190477</v>
      </c>
      <c r="H1349">
        <v>75.6057142857143</v>
      </c>
    </row>
    <row r="1350" spans="1:8">
      <c r="A1350">
        <v>1348</v>
      </c>
      <c r="B1350">
        <v>1.6001083916084</v>
      </c>
      <c r="C1350">
        <v>197.531428571429</v>
      </c>
      <c r="D1350">
        <v>170.352380952381</v>
      </c>
      <c r="E1350">
        <v>211.412380952381</v>
      </c>
      <c r="F1350">
        <v>94.0457142857144</v>
      </c>
      <c r="G1350">
        <v>99.0080952380953</v>
      </c>
      <c r="H1350">
        <v>75.6300000000001</v>
      </c>
    </row>
    <row r="1351" spans="1:8">
      <c r="A1351">
        <v>1349</v>
      </c>
      <c r="B1351">
        <v>1.60925174825175</v>
      </c>
      <c r="C1351">
        <v>197.493571428572</v>
      </c>
      <c r="D1351">
        <v>170.330952380953</v>
      </c>
      <c r="E1351">
        <v>211.604285714286</v>
      </c>
      <c r="F1351">
        <v>94.0252380952382</v>
      </c>
      <c r="G1351">
        <v>98.9835714285715</v>
      </c>
      <c r="H1351">
        <v>75.6678571428572</v>
      </c>
    </row>
    <row r="1352" spans="1:8">
      <c r="A1352">
        <v>1350</v>
      </c>
      <c r="B1352">
        <v>1.61179254079255</v>
      </c>
      <c r="C1352">
        <v>197.455714285714</v>
      </c>
      <c r="D1352">
        <v>170.309523809524</v>
      </c>
      <c r="E1352">
        <v>211.796190476191</v>
      </c>
      <c r="F1352">
        <v>94.004761904762</v>
      </c>
      <c r="G1352">
        <v>98.9590476190477</v>
      </c>
      <c r="H1352">
        <v>75.7057142857144</v>
      </c>
    </row>
    <row r="1353" spans="1:8">
      <c r="A1353">
        <v>1351</v>
      </c>
      <c r="B1353">
        <v>1.60839743589744</v>
      </c>
      <c r="C1353">
        <v>197.419285714286</v>
      </c>
      <c r="D1353">
        <v>170.305952380953</v>
      </c>
      <c r="E1353">
        <v>212.008571428572</v>
      </c>
      <c r="F1353">
        <v>93.9866666666667</v>
      </c>
      <c r="G1353">
        <v>99.0295238095239</v>
      </c>
      <c r="H1353">
        <v>75.7554761904763</v>
      </c>
    </row>
    <row r="1354" spans="1:8">
      <c r="A1354">
        <v>1352</v>
      </c>
      <c r="B1354">
        <v>1.60086130536131</v>
      </c>
      <c r="C1354">
        <v>197.382857142857</v>
      </c>
      <c r="D1354">
        <v>170.302380952381</v>
      </c>
      <c r="E1354">
        <v>212.220952380953</v>
      </c>
      <c r="F1354">
        <v>93.9685714285715</v>
      </c>
      <c r="G1354">
        <v>99.1000000000001</v>
      </c>
      <c r="H1354">
        <v>75.8052380952382</v>
      </c>
    </row>
    <row r="1355" spans="1:8">
      <c r="A1355">
        <v>1353</v>
      </c>
      <c r="B1355">
        <v>1.5963006993007</v>
      </c>
      <c r="C1355">
        <v>197.343571428572</v>
      </c>
      <c r="D1355">
        <v>170.307857142857</v>
      </c>
      <c r="E1355">
        <v>212.43</v>
      </c>
      <c r="F1355">
        <v>93.947380952381</v>
      </c>
      <c r="G1355">
        <v>99.1088095238096</v>
      </c>
      <c r="H1355">
        <v>75.8616666666667</v>
      </c>
    </row>
    <row r="1356" spans="1:8">
      <c r="A1356">
        <v>1354</v>
      </c>
      <c r="B1356">
        <v>1.58624125874126</v>
      </c>
      <c r="C1356">
        <v>197.304285714286</v>
      </c>
      <c r="D1356">
        <v>170.313333333333</v>
      </c>
      <c r="E1356">
        <v>212.639047619048</v>
      </c>
      <c r="F1356">
        <v>93.9261904761905</v>
      </c>
      <c r="G1356">
        <v>99.1176190476191</v>
      </c>
      <c r="H1356">
        <v>75.9180952380953</v>
      </c>
    </row>
    <row r="1357" spans="1:8">
      <c r="A1357">
        <v>1355</v>
      </c>
      <c r="B1357">
        <v>1.5734055944056</v>
      </c>
      <c r="C1357">
        <v>197.26380952381</v>
      </c>
      <c r="D1357">
        <v>170.325952380952</v>
      </c>
      <c r="E1357">
        <v>212.856904761905</v>
      </c>
      <c r="F1357">
        <v>93.907380952381</v>
      </c>
      <c r="G1357">
        <v>99.1328571428572</v>
      </c>
      <c r="H1357">
        <v>75.9728571428572</v>
      </c>
    </row>
    <row r="1358" spans="1:8">
      <c r="A1358">
        <v>1356</v>
      </c>
      <c r="B1358">
        <v>1.55611421911422</v>
      </c>
      <c r="C1358">
        <v>197.223333333333</v>
      </c>
      <c r="D1358">
        <v>170.338571428572</v>
      </c>
      <c r="E1358">
        <v>213.074761904762</v>
      </c>
      <c r="F1358">
        <v>93.8885714285715</v>
      </c>
      <c r="G1358">
        <v>99.1480952380953</v>
      </c>
      <c r="H1358">
        <v>76.0276190476191</v>
      </c>
    </row>
    <row r="1359" spans="1:8">
      <c r="A1359">
        <v>1357</v>
      </c>
      <c r="B1359">
        <v>1.54453263403264</v>
      </c>
      <c r="C1359">
        <v>197.182619047619</v>
      </c>
      <c r="D1359">
        <v>170.374761904762</v>
      </c>
      <c r="E1359">
        <v>213.289761904762</v>
      </c>
      <c r="F1359">
        <v>93.8714285714286</v>
      </c>
      <c r="G1359">
        <v>99.1109523809525</v>
      </c>
      <c r="H1359">
        <v>76.0811904761905</v>
      </c>
    </row>
    <row r="1360" spans="1:8">
      <c r="A1360">
        <v>1358</v>
      </c>
      <c r="B1360">
        <v>1.53454428904429</v>
      </c>
      <c r="C1360">
        <v>197.141904761905</v>
      </c>
      <c r="D1360">
        <v>170.410952380952</v>
      </c>
      <c r="E1360">
        <v>213.504761904762</v>
      </c>
      <c r="F1360">
        <v>93.8542857142858</v>
      </c>
      <c r="G1360">
        <v>99.0738095238096</v>
      </c>
      <c r="H1360">
        <v>76.134761904762</v>
      </c>
    </row>
    <row r="1361" spans="1:8">
      <c r="A1361">
        <v>1359</v>
      </c>
      <c r="B1361">
        <v>1.5316993006993</v>
      </c>
      <c r="C1361">
        <v>197.096666666667</v>
      </c>
      <c r="D1361">
        <v>170.466666666667</v>
      </c>
      <c r="E1361">
        <v>213.706190476191</v>
      </c>
      <c r="F1361">
        <v>93.8380952380953</v>
      </c>
      <c r="G1361">
        <v>99.017380952381</v>
      </c>
      <c r="H1361">
        <v>76.2040476190477</v>
      </c>
    </row>
    <row r="1362" spans="1:8">
      <c r="A1362">
        <v>1360</v>
      </c>
      <c r="B1362">
        <v>1.53159673659674</v>
      </c>
      <c r="C1362">
        <v>197.051428571429</v>
      </c>
      <c r="D1362">
        <v>170.522380952381</v>
      </c>
      <c r="E1362">
        <v>213.907619047619</v>
      </c>
      <c r="F1362">
        <v>93.8219047619048</v>
      </c>
      <c r="G1362">
        <v>98.9609523809524</v>
      </c>
      <c r="H1362">
        <v>76.2733333333334</v>
      </c>
    </row>
    <row r="1363" spans="1:8">
      <c r="A1363">
        <v>1361</v>
      </c>
      <c r="B1363">
        <v>1.54454895104895</v>
      </c>
      <c r="C1363">
        <v>197.007619047619</v>
      </c>
      <c r="D1363">
        <v>170.58380952381</v>
      </c>
      <c r="E1363">
        <v>214.106666666667</v>
      </c>
      <c r="F1363">
        <v>93.8121428571429</v>
      </c>
      <c r="G1363">
        <v>98.7392857142858</v>
      </c>
      <c r="H1363">
        <v>76.3630952380953</v>
      </c>
    </row>
    <row r="1364" spans="1:8">
      <c r="A1364">
        <v>1362</v>
      </c>
      <c r="B1364">
        <v>1.57323776223777</v>
      </c>
      <c r="C1364">
        <v>196.96380952381</v>
      </c>
      <c r="D1364">
        <v>170.645238095238</v>
      </c>
      <c r="E1364">
        <v>214.305714285714</v>
      </c>
      <c r="F1364">
        <v>93.802380952381</v>
      </c>
      <c r="G1364">
        <v>98.5176190476191</v>
      </c>
      <c r="H1364">
        <v>76.4528571428572</v>
      </c>
    </row>
    <row r="1365" spans="1:8">
      <c r="A1365">
        <v>1363</v>
      </c>
      <c r="B1365">
        <v>1.60878671328672</v>
      </c>
      <c r="C1365">
        <v>196.926428571429</v>
      </c>
      <c r="D1365">
        <v>170.703571428572</v>
      </c>
      <c r="E1365">
        <v>214.527619047619</v>
      </c>
      <c r="F1365">
        <v>93.7945238095239</v>
      </c>
      <c r="G1365">
        <v>98.4190476190477</v>
      </c>
      <c r="H1365">
        <v>76.5502380952382</v>
      </c>
    </row>
    <row r="1366" spans="1:8">
      <c r="A1366">
        <v>1364</v>
      </c>
      <c r="B1366">
        <v>1.64923543123544</v>
      </c>
      <c r="C1366">
        <v>196.889047619048</v>
      </c>
      <c r="D1366">
        <v>170.761904761905</v>
      </c>
      <c r="E1366">
        <v>214.749523809524</v>
      </c>
      <c r="F1366">
        <v>93.7866666666667</v>
      </c>
      <c r="G1366">
        <v>98.3204761904763</v>
      </c>
      <c r="H1366">
        <v>76.6476190476191</v>
      </c>
    </row>
    <row r="1367" spans="1:8">
      <c r="A1367">
        <v>1365</v>
      </c>
      <c r="B1367">
        <v>1.67106293706294</v>
      </c>
      <c r="C1367">
        <v>196.847380952381</v>
      </c>
      <c r="D1367">
        <v>170.798333333333</v>
      </c>
      <c r="E1367">
        <v>214.945</v>
      </c>
      <c r="F1367">
        <v>93.7776190476191</v>
      </c>
      <c r="G1367">
        <v>98.2226190476191</v>
      </c>
      <c r="H1367">
        <v>76.7292857142858</v>
      </c>
    </row>
    <row r="1368" spans="1:8">
      <c r="A1368">
        <v>1366</v>
      </c>
      <c r="B1368">
        <v>1.71694988344989</v>
      </c>
      <c r="C1368">
        <v>196.805714285714</v>
      </c>
      <c r="D1368">
        <v>170.834761904762</v>
      </c>
      <c r="E1368">
        <v>215.140476190476</v>
      </c>
      <c r="F1368">
        <v>93.7685714285715</v>
      </c>
      <c r="G1368">
        <v>98.124761904762</v>
      </c>
      <c r="H1368">
        <v>76.8109523809524</v>
      </c>
    </row>
    <row r="1369" spans="1:8">
      <c r="A1369">
        <v>1367</v>
      </c>
      <c r="B1369">
        <v>1.7538752913753</v>
      </c>
      <c r="C1369">
        <v>196.776428571429</v>
      </c>
      <c r="D1369">
        <v>170.856666666667</v>
      </c>
      <c r="E1369">
        <v>215.339285714286</v>
      </c>
      <c r="F1369">
        <v>93.7590476190477</v>
      </c>
      <c r="G1369">
        <v>98.1183333333334</v>
      </c>
      <c r="H1369">
        <v>76.8438095238096</v>
      </c>
    </row>
    <row r="1370" spans="1:8">
      <c r="A1370">
        <v>1368</v>
      </c>
      <c r="B1370">
        <v>1.7710675990676</v>
      </c>
      <c r="C1370">
        <v>196.747142857143</v>
      </c>
      <c r="D1370">
        <v>170.878571428571</v>
      </c>
      <c r="E1370">
        <v>215.538095238095</v>
      </c>
      <c r="F1370">
        <v>93.7495238095239</v>
      </c>
      <c r="G1370">
        <v>98.1119047619048</v>
      </c>
      <c r="H1370">
        <v>76.8766666666667</v>
      </c>
    </row>
    <row r="1371" spans="1:8">
      <c r="A1371">
        <v>1369</v>
      </c>
      <c r="B1371">
        <v>1.776668997669</v>
      </c>
      <c r="C1371">
        <v>196.72380952381</v>
      </c>
      <c r="D1371">
        <v>170.890476190476</v>
      </c>
      <c r="E1371">
        <v>215.768095238095</v>
      </c>
      <c r="F1371">
        <v>93.7371428571429</v>
      </c>
      <c r="G1371">
        <v>97.9945238095239</v>
      </c>
      <c r="H1371">
        <v>76.9107142857143</v>
      </c>
    </row>
    <row r="1372" spans="1:8">
      <c r="A1372">
        <v>1370</v>
      </c>
      <c r="B1372">
        <v>1.78574825174826</v>
      </c>
      <c r="C1372">
        <v>196.700476190476</v>
      </c>
      <c r="D1372">
        <v>170.902380952381</v>
      </c>
      <c r="E1372">
        <v>215.998095238095</v>
      </c>
      <c r="F1372">
        <v>93.724761904762</v>
      </c>
      <c r="G1372">
        <v>97.8771428571429</v>
      </c>
      <c r="H1372">
        <v>76.9447619047619</v>
      </c>
    </row>
    <row r="1373" spans="1:8">
      <c r="A1373">
        <v>1371</v>
      </c>
      <c r="B1373">
        <v>1.79188578088579</v>
      </c>
      <c r="C1373">
        <v>196.679523809524</v>
      </c>
      <c r="D1373">
        <v>170.905238095238</v>
      </c>
      <c r="E1373">
        <v>216.213571428572</v>
      </c>
      <c r="F1373">
        <v>93.7121428571429</v>
      </c>
      <c r="G1373">
        <v>97.9461904761906</v>
      </c>
      <c r="H1373">
        <v>77.0033333333334</v>
      </c>
    </row>
    <row r="1374" spans="1:8">
      <c r="A1374">
        <v>1372</v>
      </c>
      <c r="B1374">
        <v>1.81104428904429</v>
      </c>
      <c r="C1374">
        <v>196.658571428572</v>
      </c>
      <c r="D1374">
        <v>170.908095238095</v>
      </c>
      <c r="E1374">
        <v>216.429047619048</v>
      </c>
      <c r="F1374">
        <v>93.6995238095239</v>
      </c>
      <c r="G1374">
        <v>98.0152380952382</v>
      </c>
      <c r="H1374">
        <v>77.0619047619048</v>
      </c>
    </row>
    <row r="1375" spans="1:8">
      <c r="A1375">
        <v>1373</v>
      </c>
      <c r="B1375">
        <v>1.82913286713287</v>
      </c>
      <c r="C1375">
        <v>196.638571428572</v>
      </c>
      <c r="D1375">
        <v>170.905</v>
      </c>
      <c r="E1375">
        <v>216.652380952381</v>
      </c>
      <c r="F1375">
        <v>93.6778571428572</v>
      </c>
      <c r="G1375">
        <v>97.9930952380953</v>
      </c>
      <c r="H1375">
        <v>77.1607142857143</v>
      </c>
    </row>
    <row r="1376" spans="1:8">
      <c r="A1376">
        <v>1374</v>
      </c>
      <c r="B1376">
        <v>1.83844871794872</v>
      </c>
      <c r="C1376">
        <v>196.618571428572</v>
      </c>
      <c r="D1376">
        <v>170.901904761905</v>
      </c>
      <c r="E1376">
        <v>216.875714285715</v>
      </c>
      <c r="F1376">
        <v>93.6561904761905</v>
      </c>
      <c r="G1376">
        <v>97.9709523809525</v>
      </c>
      <c r="H1376">
        <v>77.2595238095239</v>
      </c>
    </row>
    <row r="1377" spans="1:8">
      <c r="A1377">
        <v>1375</v>
      </c>
      <c r="B1377">
        <v>1.8363752913753</v>
      </c>
      <c r="C1377">
        <v>196.604761904762</v>
      </c>
      <c r="D1377">
        <v>170.890714285714</v>
      </c>
      <c r="E1377">
        <v>217.130238095238</v>
      </c>
      <c r="F1377">
        <v>93.6309523809525</v>
      </c>
      <c r="G1377">
        <v>97.9866666666667</v>
      </c>
      <c r="H1377">
        <v>77.3645238095239</v>
      </c>
    </row>
    <row r="1378" spans="1:8">
      <c r="A1378">
        <v>1376</v>
      </c>
      <c r="B1378">
        <v>1.82361655011656</v>
      </c>
      <c r="C1378">
        <v>196.590952380953</v>
      </c>
      <c r="D1378">
        <v>170.879523809524</v>
      </c>
      <c r="E1378">
        <v>217.384761904762</v>
      </c>
      <c r="F1378">
        <v>93.6057142857144</v>
      </c>
      <c r="G1378">
        <v>98.002380952381</v>
      </c>
      <c r="H1378">
        <v>77.4695238095239</v>
      </c>
    </row>
    <row r="1379" spans="1:8">
      <c r="A1379">
        <v>1377</v>
      </c>
      <c r="B1379">
        <v>1.8040407925408</v>
      </c>
      <c r="C1379">
        <v>196.572857142857</v>
      </c>
      <c r="D1379">
        <v>170.847142857143</v>
      </c>
      <c r="E1379">
        <v>217.616666666667</v>
      </c>
      <c r="F1379">
        <v>93.5814285714286</v>
      </c>
      <c r="G1379">
        <v>97.9919047619048</v>
      </c>
      <c r="H1379">
        <v>77.5526190476191</v>
      </c>
    </row>
    <row r="1380" spans="1:8">
      <c r="A1380">
        <v>1378</v>
      </c>
      <c r="B1380">
        <v>1.79446270396271</v>
      </c>
      <c r="C1380">
        <v>196.554761904762</v>
      </c>
      <c r="D1380">
        <v>170.814761904762</v>
      </c>
      <c r="E1380">
        <v>217.848571428572</v>
      </c>
      <c r="F1380">
        <v>93.5571428571429</v>
      </c>
      <c r="G1380">
        <v>97.9814285714287</v>
      </c>
      <c r="H1380">
        <v>77.6357142857143</v>
      </c>
    </row>
    <row r="1381" spans="1:8">
      <c r="A1381">
        <v>1379</v>
      </c>
      <c r="B1381">
        <v>1.77740675990676</v>
      </c>
      <c r="C1381">
        <v>196.545476190476</v>
      </c>
      <c r="D1381">
        <v>170.76880952381</v>
      </c>
      <c r="E1381">
        <v>218.085</v>
      </c>
      <c r="F1381">
        <v>93.5264285714286</v>
      </c>
      <c r="G1381">
        <v>97.9921428571429</v>
      </c>
      <c r="H1381">
        <v>77.6602380952382</v>
      </c>
    </row>
    <row r="1382" spans="1:8">
      <c r="A1382">
        <v>1380</v>
      </c>
      <c r="B1382">
        <v>1.76826223776224</v>
      </c>
      <c r="C1382">
        <v>196.536190476191</v>
      </c>
      <c r="D1382">
        <v>170.722857142857</v>
      </c>
      <c r="E1382">
        <v>218.321428571429</v>
      </c>
      <c r="F1382">
        <v>93.4957142857143</v>
      </c>
      <c r="G1382">
        <v>98.0028571428572</v>
      </c>
      <c r="H1382">
        <v>77.684761904762</v>
      </c>
    </row>
    <row r="1383" spans="1:8">
      <c r="A1383">
        <v>1381</v>
      </c>
      <c r="B1383">
        <v>1.76992540792541</v>
      </c>
      <c r="C1383">
        <v>196.523333333334</v>
      </c>
      <c r="D1383">
        <v>170.670952380953</v>
      </c>
      <c r="E1383">
        <v>218.587857142857</v>
      </c>
      <c r="F1383">
        <v>93.4614285714286</v>
      </c>
      <c r="G1383">
        <v>97.9916666666667</v>
      </c>
      <c r="H1383">
        <v>77.695</v>
      </c>
    </row>
    <row r="1384" spans="1:8">
      <c r="A1384">
        <v>1382</v>
      </c>
      <c r="B1384">
        <v>1.77636247086248</v>
      </c>
      <c r="C1384">
        <v>196.510476190476</v>
      </c>
      <c r="D1384">
        <v>170.619047619048</v>
      </c>
      <c r="E1384">
        <v>218.854285714286</v>
      </c>
      <c r="F1384">
        <v>93.4271428571429</v>
      </c>
      <c r="G1384">
        <v>97.9804761904763</v>
      </c>
      <c r="H1384">
        <v>77.7052380952381</v>
      </c>
    </row>
    <row r="1385" spans="1:8">
      <c r="A1385">
        <v>1383</v>
      </c>
      <c r="B1385">
        <v>1.78433216783217</v>
      </c>
      <c r="C1385">
        <v>196.49380952381</v>
      </c>
      <c r="D1385">
        <v>170.581666666667</v>
      </c>
      <c r="E1385">
        <v>219.097142857143</v>
      </c>
      <c r="F1385">
        <v>93.3992857142858</v>
      </c>
      <c r="G1385">
        <v>98.142380952381</v>
      </c>
      <c r="H1385">
        <v>77.759761904762</v>
      </c>
    </row>
    <row r="1386" spans="1:8">
      <c r="A1386">
        <v>1384</v>
      </c>
      <c r="B1386">
        <v>1.78966550116551</v>
      </c>
      <c r="C1386">
        <v>196.477142857143</v>
      </c>
      <c r="D1386">
        <v>170.544285714286</v>
      </c>
      <c r="E1386">
        <v>219.34</v>
      </c>
      <c r="F1386">
        <v>93.3714285714286</v>
      </c>
      <c r="G1386">
        <v>98.3042857142858</v>
      </c>
      <c r="H1386">
        <v>77.8142857142858</v>
      </c>
    </row>
    <row r="1387" spans="1:8">
      <c r="A1387">
        <v>1385</v>
      </c>
      <c r="B1387">
        <v>1.79894755244756</v>
      </c>
      <c r="C1387">
        <v>196.457142857143</v>
      </c>
      <c r="D1387">
        <v>170.53380952381</v>
      </c>
      <c r="E1387">
        <v>219.58</v>
      </c>
      <c r="F1387">
        <v>93.3476190476191</v>
      </c>
      <c r="G1387">
        <v>98.3642857142858</v>
      </c>
      <c r="H1387">
        <v>77.9500000000001</v>
      </c>
    </row>
    <row r="1388" spans="1:8">
      <c r="A1388">
        <v>1386</v>
      </c>
      <c r="B1388">
        <v>1.8124358974359</v>
      </c>
      <c r="C1388">
        <v>196.437142857143</v>
      </c>
      <c r="D1388">
        <v>170.523333333334</v>
      </c>
      <c r="E1388">
        <v>219.82</v>
      </c>
      <c r="F1388">
        <v>93.3238095238096</v>
      </c>
      <c r="G1388">
        <v>98.4242857142858</v>
      </c>
      <c r="H1388">
        <v>78.0857142857143</v>
      </c>
    </row>
    <row r="1389" spans="1:8">
      <c r="A1389">
        <v>1387</v>
      </c>
      <c r="B1389">
        <v>1.83290326340327</v>
      </c>
      <c r="C1389">
        <v>196.41880952381</v>
      </c>
      <c r="D1389">
        <v>170.540238095238</v>
      </c>
      <c r="E1389">
        <v>220.088333333334</v>
      </c>
      <c r="F1389">
        <v>93.3161904761905</v>
      </c>
      <c r="G1389">
        <v>98.4426190476191</v>
      </c>
      <c r="H1389">
        <v>78.2407142857143</v>
      </c>
    </row>
    <row r="1390" spans="1:8">
      <c r="A1390">
        <v>1388</v>
      </c>
      <c r="B1390">
        <v>1.85602797202798</v>
      </c>
      <c r="C1390">
        <v>196.400476190476</v>
      </c>
      <c r="D1390">
        <v>170.557142857143</v>
      </c>
      <c r="E1390">
        <v>220.356666666667</v>
      </c>
      <c r="F1390">
        <v>93.3085714285715</v>
      </c>
      <c r="G1390">
        <v>98.4609523809525</v>
      </c>
      <c r="H1390">
        <v>78.3957142857143</v>
      </c>
    </row>
    <row r="1391" spans="1:8">
      <c r="A1391">
        <v>1389</v>
      </c>
      <c r="B1391">
        <v>1.88026806526807</v>
      </c>
      <c r="C1391">
        <v>196.383095238095</v>
      </c>
      <c r="D1391">
        <v>170.574047619048</v>
      </c>
      <c r="E1391">
        <v>220.601904761905</v>
      </c>
      <c r="F1391">
        <v>93.3140476190477</v>
      </c>
      <c r="G1391">
        <v>98.4250000000001</v>
      </c>
      <c r="H1391">
        <v>78.5783333333334</v>
      </c>
    </row>
    <row r="1392" spans="1:8">
      <c r="A1392">
        <v>1390</v>
      </c>
      <c r="B1392">
        <v>1.88905361305362</v>
      </c>
      <c r="C1392">
        <v>196.365714285714</v>
      </c>
      <c r="D1392">
        <v>170.590952380953</v>
      </c>
      <c r="E1392">
        <v>220.847142857143</v>
      </c>
      <c r="F1392">
        <v>93.3195238095239</v>
      </c>
      <c r="G1392">
        <v>98.3890476190477</v>
      </c>
      <c r="H1392">
        <v>78.7609523809524</v>
      </c>
    </row>
    <row r="1393" spans="1:8">
      <c r="A1393">
        <v>1391</v>
      </c>
      <c r="B1393">
        <v>1.89631701631702</v>
      </c>
      <c r="C1393">
        <v>196.357142857143</v>
      </c>
      <c r="D1393">
        <v>170.597380952381</v>
      </c>
      <c r="E1393">
        <v>221.09880952381</v>
      </c>
      <c r="F1393">
        <v>93.3230952380953</v>
      </c>
      <c r="G1393">
        <v>98.4552380952382</v>
      </c>
      <c r="H1393">
        <v>78.9090476190477</v>
      </c>
    </row>
    <row r="1394" spans="1:8">
      <c r="A1394">
        <v>1392</v>
      </c>
      <c r="B1394">
        <v>1.90127622377623</v>
      </c>
      <c r="C1394">
        <v>196.348571428572</v>
      </c>
      <c r="D1394">
        <v>170.60380952381</v>
      </c>
      <c r="E1394">
        <v>221.350476190476</v>
      </c>
      <c r="F1394">
        <v>93.3266666666667</v>
      </c>
      <c r="G1394">
        <v>98.5214285714286</v>
      </c>
      <c r="H1394">
        <v>79.0571428571429</v>
      </c>
    </row>
    <row r="1395" spans="1:8">
      <c r="A1395">
        <v>1393</v>
      </c>
      <c r="B1395">
        <v>1.89685198135199</v>
      </c>
      <c r="C1395">
        <v>196.345</v>
      </c>
      <c r="D1395">
        <v>170.595238095238</v>
      </c>
      <c r="E1395">
        <v>221.632142857143</v>
      </c>
      <c r="F1395">
        <v>93.3209523809524</v>
      </c>
      <c r="G1395">
        <v>98.5150000000001</v>
      </c>
      <c r="H1395">
        <v>79.1457142857143</v>
      </c>
    </row>
    <row r="1396" spans="1:8">
      <c r="A1396">
        <v>1394</v>
      </c>
      <c r="B1396">
        <v>1.89177855477856</v>
      </c>
      <c r="C1396">
        <v>196.341428571429</v>
      </c>
      <c r="D1396">
        <v>170.586666666667</v>
      </c>
      <c r="E1396">
        <v>221.91380952381</v>
      </c>
      <c r="F1396">
        <v>93.3152380952382</v>
      </c>
      <c r="G1396">
        <v>98.5085714285715</v>
      </c>
      <c r="H1396">
        <v>79.2342857142858</v>
      </c>
    </row>
    <row r="1397" spans="1:8">
      <c r="A1397">
        <v>1395</v>
      </c>
      <c r="B1397">
        <v>1.88766550116551</v>
      </c>
      <c r="C1397">
        <v>196.338571428572</v>
      </c>
      <c r="D1397">
        <v>170.572619047619</v>
      </c>
      <c r="E1397">
        <v>222.168571428572</v>
      </c>
      <c r="F1397">
        <v>93.3011904761905</v>
      </c>
      <c r="G1397">
        <v>98.5730952380953</v>
      </c>
      <c r="H1397">
        <v>79.2888095238096</v>
      </c>
    </row>
    <row r="1398" spans="1:8">
      <c r="A1398">
        <v>1396</v>
      </c>
      <c r="B1398">
        <v>1.88581002331003</v>
      </c>
      <c r="C1398">
        <v>196.335714285714</v>
      </c>
      <c r="D1398">
        <v>170.558571428572</v>
      </c>
      <c r="E1398">
        <v>222.423333333333</v>
      </c>
      <c r="F1398">
        <v>93.2871428571429</v>
      </c>
      <c r="G1398">
        <v>98.6376190476191</v>
      </c>
      <c r="H1398">
        <v>79.3433333333334</v>
      </c>
    </row>
    <row r="1399" spans="1:8">
      <c r="A1399">
        <v>1397</v>
      </c>
      <c r="B1399">
        <v>1.89089393939394</v>
      </c>
      <c r="C1399">
        <v>196.333333333334</v>
      </c>
      <c r="D1399">
        <v>170.548333333333</v>
      </c>
      <c r="E1399">
        <v>222.670714285714</v>
      </c>
      <c r="F1399">
        <v>93.2635714285715</v>
      </c>
      <c r="G1399">
        <v>98.7814285714286</v>
      </c>
      <c r="H1399">
        <v>79.4016666666667</v>
      </c>
    </row>
    <row r="1400" spans="1:8">
      <c r="A1400">
        <v>1398</v>
      </c>
      <c r="B1400">
        <v>1.90332634032634</v>
      </c>
      <c r="C1400">
        <v>196.330952380953</v>
      </c>
      <c r="D1400">
        <v>170.538095238095</v>
      </c>
      <c r="E1400">
        <v>222.918095238095</v>
      </c>
      <c r="F1400">
        <v>93.2400000000001</v>
      </c>
      <c r="G1400">
        <v>98.9252380952382</v>
      </c>
      <c r="H1400">
        <v>79.4600000000001</v>
      </c>
    </row>
    <row r="1401" spans="1:8">
      <c r="A1401">
        <v>1399</v>
      </c>
      <c r="B1401">
        <v>1.91704662004662</v>
      </c>
      <c r="C1401">
        <v>196.326190476191</v>
      </c>
      <c r="D1401">
        <v>170.546190476191</v>
      </c>
      <c r="E1401">
        <v>223.182380952381</v>
      </c>
      <c r="F1401">
        <v>93.2159523809524</v>
      </c>
      <c r="G1401">
        <v>98.9569047619048</v>
      </c>
      <c r="H1401">
        <v>79.5128571428572</v>
      </c>
    </row>
    <row r="1402" spans="1:8">
      <c r="A1402">
        <v>1400</v>
      </c>
      <c r="B1402">
        <v>1.93587878787879</v>
      </c>
      <c r="C1402">
        <v>196.321428571429</v>
      </c>
      <c r="D1402">
        <v>170.554285714286</v>
      </c>
      <c r="E1402">
        <v>223.446666666667</v>
      </c>
      <c r="F1402">
        <v>93.1919047619048</v>
      </c>
      <c r="G1402">
        <v>98.9885714285715</v>
      </c>
      <c r="H1402">
        <v>79.5657142857143</v>
      </c>
    </row>
    <row r="1403" spans="1:8">
      <c r="A1403">
        <v>1401</v>
      </c>
      <c r="B1403">
        <v>1.9559428904429</v>
      </c>
      <c r="C1403">
        <v>196.312857142857</v>
      </c>
      <c r="D1403">
        <v>170.572142857143</v>
      </c>
      <c r="E1403">
        <v>223.677142857143</v>
      </c>
      <c r="F1403">
        <v>93.1750000000001</v>
      </c>
      <c r="G1403">
        <v>98.8419047619048</v>
      </c>
      <c r="H1403">
        <v>79.6604761904762</v>
      </c>
    </row>
    <row r="1404" spans="1:8">
      <c r="A1404">
        <v>1402</v>
      </c>
      <c r="B1404">
        <v>1.96758158508159</v>
      </c>
      <c r="C1404">
        <v>196.304285714286</v>
      </c>
      <c r="D1404">
        <v>170.59</v>
      </c>
      <c r="E1404">
        <v>223.907619047619</v>
      </c>
      <c r="F1404">
        <v>93.1580952380953</v>
      </c>
      <c r="G1404">
        <v>98.6952380952382</v>
      </c>
      <c r="H1404">
        <v>79.7552380952382</v>
      </c>
    </row>
    <row r="1405" spans="1:8">
      <c r="A1405">
        <v>1403</v>
      </c>
      <c r="B1405">
        <v>1.99099883449884</v>
      </c>
      <c r="C1405">
        <v>196.299761904762</v>
      </c>
      <c r="D1405">
        <v>170.612619047619</v>
      </c>
      <c r="E1405">
        <v>224.137142857143</v>
      </c>
      <c r="F1405">
        <v>93.144761904762</v>
      </c>
      <c r="G1405">
        <v>98.6769047619048</v>
      </c>
      <c r="H1405">
        <v>79.8709523809524</v>
      </c>
    </row>
    <row r="1406" spans="1:8">
      <c r="A1406">
        <v>1404</v>
      </c>
      <c r="B1406">
        <v>2.00883682983683</v>
      </c>
      <c r="C1406">
        <v>196.295238095238</v>
      </c>
      <c r="D1406">
        <v>170.635238095238</v>
      </c>
      <c r="E1406">
        <v>224.366666666667</v>
      </c>
      <c r="F1406">
        <v>93.1314285714286</v>
      </c>
      <c r="G1406">
        <v>98.6585714285715</v>
      </c>
      <c r="H1406">
        <v>79.9866666666667</v>
      </c>
    </row>
    <row r="1407" spans="1:8">
      <c r="A1407">
        <v>1405</v>
      </c>
      <c r="B1407">
        <v>2.02043706293707</v>
      </c>
      <c r="C1407">
        <v>196.296190476191</v>
      </c>
      <c r="D1407">
        <v>170.649285714286</v>
      </c>
      <c r="E1407">
        <v>224.62</v>
      </c>
      <c r="F1407">
        <v>93.1128571428572</v>
      </c>
      <c r="G1407">
        <v>98.4340476190477</v>
      </c>
      <c r="H1407">
        <v>80.0630952380953</v>
      </c>
    </row>
    <row r="1408" spans="1:8">
      <c r="A1408">
        <v>1406</v>
      </c>
      <c r="B1408">
        <v>2.01970862470863</v>
      </c>
      <c r="C1408">
        <v>196.297142857143</v>
      </c>
      <c r="D1408">
        <v>170.663333333333</v>
      </c>
      <c r="E1408">
        <v>224.873333333334</v>
      </c>
      <c r="F1408">
        <v>93.0942857142858</v>
      </c>
      <c r="G1408">
        <v>98.2095238095239</v>
      </c>
      <c r="H1408">
        <v>80.1395238095239</v>
      </c>
    </row>
    <row r="1409" spans="1:8">
      <c r="A1409">
        <v>1407</v>
      </c>
      <c r="B1409">
        <v>2.00168065268066</v>
      </c>
      <c r="C1409">
        <v>196.299047619048</v>
      </c>
      <c r="D1409">
        <v>170.671666666667</v>
      </c>
      <c r="E1409">
        <v>225.14</v>
      </c>
      <c r="F1409">
        <v>93.0802380952382</v>
      </c>
      <c r="G1409">
        <v>98.1045238095239</v>
      </c>
      <c r="H1409">
        <v>80.1716666666667</v>
      </c>
    </row>
    <row r="1410" spans="1:8">
      <c r="A1410">
        <v>1408</v>
      </c>
      <c r="B1410">
        <v>1.98537645687646</v>
      </c>
      <c r="C1410">
        <v>196.300952380953</v>
      </c>
      <c r="D1410">
        <v>170.68</v>
      </c>
      <c r="E1410">
        <v>225.406666666667</v>
      </c>
      <c r="F1410">
        <v>93.0661904761905</v>
      </c>
      <c r="G1410">
        <v>97.9995238095239</v>
      </c>
      <c r="H1410">
        <v>80.2038095238096</v>
      </c>
    </row>
    <row r="1411" spans="1:8">
      <c r="A1411">
        <v>1409</v>
      </c>
      <c r="B1411">
        <v>1.95193356643357</v>
      </c>
      <c r="C1411">
        <v>196.303095238095</v>
      </c>
      <c r="D1411">
        <v>170.681428571429</v>
      </c>
      <c r="E1411">
        <v>225.666428571429</v>
      </c>
      <c r="F1411">
        <v>93.0478571428572</v>
      </c>
      <c r="G1411">
        <v>98.0716666666667</v>
      </c>
      <c r="H1411">
        <v>80.2307142857144</v>
      </c>
    </row>
    <row r="1412" spans="1:8">
      <c r="A1412">
        <v>1410</v>
      </c>
      <c r="B1412">
        <v>1.92467016317017</v>
      </c>
      <c r="C1412">
        <v>196.305238095238</v>
      </c>
      <c r="D1412">
        <v>170.682857142857</v>
      </c>
      <c r="E1412">
        <v>225.926190476191</v>
      </c>
      <c r="F1412">
        <v>93.0295238095239</v>
      </c>
      <c r="G1412">
        <v>98.1438095238096</v>
      </c>
      <c r="H1412">
        <v>80.2576190476191</v>
      </c>
    </row>
    <row r="1413" spans="1:8">
      <c r="A1413">
        <v>1411</v>
      </c>
      <c r="B1413">
        <v>1.9060372960373</v>
      </c>
      <c r="C1413">
        <v>196.310476190476</v>
      </c>
      <c r="D1413">
        <v>170.685476190476</v>
      </c>
      <c r="E1413">
        <v>226.191904761905</v>
      </c>
      <c r="F1413">
        <v>93.0083333333334</v>
      </c>
      <c r="G1413">
        <v>98.1514285714287</v>
      </c>
      <c r="H1413">
        <v>80.3042857142858</v>
      </c>
    </row>
    <row r="1414" spans="1:8">
      <c r="A1414">
        <v>1412</v>
      </c>
      <c r="B1414">
        <v>1.89376573426574</v>
      </c>
      <c r="C1414">
        <v>196.315714285714</v>
      </c>
      <c r="D1414">
        <v>170.688095238095</v>
      </c>
      <c r="E1414">
        <v>226.457619047619</v>
      </c>
      <c r="F1414">
        <v>92.9871428571429</v>
      </c>
      <c r="G1414">
        <v>98.1590476190477</v>
      </c>
      <c r="H1414">
        <v>80.3509523809524</v>
      </c>
    </row>
    <row r="1415" spans="1:8">
      <c r="A1415">
        <v>1413</v>
      </c>
      <c r="B1415">
        <v>1.88447202797203</v>
      </c>
      <c r="C1415">
        <v>196.310238095238</v>
      </c>
      <c r="D1415">
        <v>170.685714285714</v>
      </c>
      <c r="E1415">
        <v>226.711190476191</v>
      </c>
      <c r="F1415">
        <v>92.9735714285715</v>
      </c>
      <c r="G1415">
        <v>98.1228571428572</v>
      </c>
      <c r="H1415">
        <v>80.4259523809524</v>
      </c>
    </row>
    <row r="1416" spans="1:8">
      <c r="A1416">
        <v>1414</v>
      </c>
      <c r="B1416">
        <v>1.88237412587413</v>
      </c>
      <c r="C1416">
        <v>196.304761904762</v>
      </c>
      <c r="D1416">
        <v>170.683333333334</v>
      </c>
      <c r="E1416">
        <v>226.964761904762</v>
      </c>
      <c r="F1416">
        <v>92.9600000000001</v>
      </c>
      <c r="G1416">
        <v>98.0866666666667</v>
      </c>
      <c r="H1416">
        <v>80.5009523809524</v>
      </c>
    </row>
    <row r="1417" spans="1:8">
      <c r="A1417">
        <v>1415</v>
      </c>
      <c r="B1417">
        <v>1.88553846153847</v>
      </c>
      <c r="C1417">
        <v>196.295714285714</v>
      </c>
      <c r="D1417">
        <v>170.680238095238</v>
      </c>
      <c r="E1417">
        <v>227.19380952381</v>
      </c>
      <c r="F1417">
        <v>92.9440476190477</v>
      </c>
      <c r="G1417">
        <v>98.2421428571429</v>
      </c>
      <c r="H1417">
        <v>80.5945238095239</v>
      </c>
    </row>
    <row r="1418" spans="1:8">
      <c r="A1418">
        <v>1416</v>
      </c>
      <c r="B1418">
        <v>1.89778438228439</v>
      </c>
      <c r="C1418">
        <v>196.286666666667</v>
      </c>
      <c r="D1418">
        <v>170.677142857143</v>
      </c>
      <c r="E1418">
        <v>227.422857142857</v>
      </c>
      <c r="F1418">
        <v>92.9280952380953</v>
      </c>
      <c r="G1418">
        <v>98.3976190476191</v>
      </c>
      <c r="H1418">
        <v>80.6880952380953</v>
      </c>
    </row>
    <row r="1419" spans="1:8">
      <c r="A1419">
        <v>1417</v>
      </c>
      <c r="B1419">
        <v>1.91519463869464</v>
      </c>
      <c r="C1419">
        <v>196.276904761905</v>
      </c>
      <c r="D1419">
        <v>170.663095238095</v>
      </c>
      <c r="E1419">
        <v>227.654047619048</v>
      </c>
      <c r="F1419">
        <v>92.9069047619048</v>
      </c>
      <c r="G1419">
        <v>98.4985714285715</v>
      </c>
      <c r="H1419">
        <v>80.7619047619048</v>
      </c>
    </row>
    <row r="1420" spans="1:8">
      <c r="A1420">
        <v>1418</v>
      </c>
      <c r="B1420">
        <v>1.93242191142192</v>
      </c>
      <c r="C1420">
        <v>196.267142857143</v>
      </c>
      <c r="D1420">
        <v>170.649047619048</v>
      </c>
      <c r="E1420">
        <v>227.885238095238</v>
      </c>
      <c r="F1420">
        <v>92.8857142857144</v>
      </c>
      <c r="G1420">
        <v>98.5995238095239</v>
      </c>
      <c r="H1420">
        <v>80.8357142857143</v>
      </c>
    </row>
    <row r="1421" spans="1:8">
      <c r="A1421">
        <v>1419</v>
      </c>
      <c r="B1421">
        <v>1.94795571095572</v>
      </c>
      <c r="C1421">
        <v>196.257142857143</v>
      </c>
      <c r="D1421">
        <v>170.630476190476</v>
      </c>
      <c r="E1421">
        <v>228.155238095238</v>
      </c>
      <c r="F1421">
        <v>92.8659523809524</v>
      </c>
      <c r="G1421">
        <v>98.5833333333334</v>
      </c>
      <c r="H1421">
        <v>80.8559523809524</v>
      </c>
    </row>
    <row r="1422" spans="1:8">
      <c r="A1422">
        <v>1420</v>
      </c>
      <c r="B1422">
        <v>1.95499766899767</v>
      </c>
      <c r="C1422">
        <v>196.247142857143</v>
      </c>
      <c r="D1422">
        <v>170.611904761905</v>
      </c>
      <c r="E1422">
        <v>228.425238095238</v>
      </c>
      <c r="F1422">
        <v>92.8461904761905</v>
      </c>
      <c r="G1422">
        <v>98.5671428571429</v>
      </c>
      <c r="H1422">
        <v>80.8761904761905</v>
      </c>
    </row>
    <row r="1423" spans="1:8">
      <c r="A1423">
        <v>1421</v>
      </c>
      <c r="B1423">
        <v>1.97022727272728</v>
      </c>
      <c r="C1423">
        <v>196.236904761905</v>
      </c>
      <c r="D1423">
        <v>170.597380952381</v>
      </c>
      <c r="E1423">
        <v>228.678095238095</v>
      </c>
      <c r="F1423">
        <v>92.8178571428572</v>
      </c>
      <c r="G1423">
        <v>98.6180952380953</v>
      </c>
      <c r="H1423">
        <v>80.8966666666667</v>
      </c>
    </row>
    <row r="1424" spans="1:8">
      <c r="A1424">
        <v>1422</v>
      </c>
      <c r="B1424">
        <v>1.97979953379954</v>
      </c>
      <c r="C1424">
        <v>196.226666666667</v>
      </c>
      <c r="D1424">
        <v>170.582857142857</v>
      </c>
      <c r="E1424">
        <v>228.930952380953</v>
      </c>
      <c r="F1424">
        <v>92.7895238095239</v>
      </c>
      <c r="G1424">
        <v>98.6690476190477</v>
      </c>
      <c r="H1424">
        <v>80.9171428571429</v>
      </c>
    </row>
    <row r="1425" spans="1:8">
      <c r="A1425">
        <v>1423</v>
      </c>
      <c r="B1425">
        <v>1.98192773892774</v>
      </c>
      <c r="C1425">
        <v>196.223333333333</v>
      </c>
      <c r="D1425">
        <v>170.577619047619</v>
      </c>
      <c r="E1425">
        <v>229.201428571429</v>
      </c>
      <c r="F1425">
        <v>92.7542857142858</v>
      </c>
      <c r="G1425">
        <v>98.6638095238096</v>
      </c>
      <c r="H1425">
        <v>80.9607142857143</v>
      </c>
    </row>
    <row r="1426" spans="1:8">
      <c r="A1426">
        <v>1424</v>
      </c>
      <c r="B1426">
        <v>1.98077622377623</v>
      </c>
      <c r="C1426">
        <v>196.22</v>
      </c>
      <c r="D1426">
        <v>170.572380952381</v>
      </c>
      <c r="E1426">
        <v>229.471904761905</v>
      </c>
      <c r="F1426">
        <v>92.7190476190477</v>
      </c>
      <c r="G1426">
        <v>98.6585714285715</v>
      </c>
      <c r="H1426">
        <v>81.0042857142858</v>
      </c>
    </row>
    <row r="1427" spans="1:8">
      <c r="A1427">
        <v>1425</v>
      </c>
      <c r="B1427">
        <v>1.97828671328672</v>
      </c>
      <c r="C1427">
        <v>196.218571428572</v>
      </c>
      <c r="D1427">
        <v>170.572142857143</v>
      </c>
      <c r="E1427">
        <v>229.78380952381</v>
      </c>
      <c r="F1427">
        <v>92.6878571428572</v>
      </c>
      <c r="G1427">
        <v>98.5526190476191</v>
      </c>
      <c r="H1427">
        <v>81.0740476190477</v>
      </c>
    </row>
    <row r="1428" spans="1:8">
      <c r="A1428">
        <v>1426</v>
      </c>
      <c r="B1428">
        <v>1.97392540792541</v>
      </c>
      <c r="C1428">
        <v>196.217142857143</v>
      </c>
      <c r="D1428">
        <v>170.571904761905</v>
      </c>
      <c r="E1428">
        <v>230.095714285715</v>
      </c>
      <c r="F1428">
        <v>92.6566666666667</v>
      </c>
      <c r="G1428">
        <v>98.4466666666667</v>
      </c>
      <c r="H1428">
        <v>81.1438095238096</v>
      </c>
    </row>
    <row r="1429" spans="1:8">
      <c r="A1429">
        <v>1427</v>
      </c>
      <c r="B1429">
        <v>1.96755710955711</v>
      </c>
      <c r="C1429">
        <v>196.223095238095</v>
      </c>
      <c r="D1429">
        <v>170.57880952381</v>
      </c>
      <c r="E1429">
        <v>230.391190476191</v>
      </c>
      <c r="F1429">
        <v>92.6288095238096</v>
      </c>
      <c r="G1429">
        <v>98.4759523809524</v>
      </c>
      <c r="H1429">
        <v>81.2114285714286</v>
      </c>
    </row>
    <row r="1430" spans="1:8">
      <c r="A1430">
        <v>1428</v>
      </c>
      <c r="B1430">
        <v>1.95086247086248</v>
      </c>
      <c r="C1430">
        <v>196.229047619048</v>
      </c>
      <c r="D1430">
        <v>170.585714285714</v>
      </c>
      <c r="E1430">
        <v>230.686666666667</v>
      </c>
      <c r="F1430">
        <v>92.6009523809524</v>
      </c>
      <c r="G1430">
        <v>98.5052380952382</v>
      </c>
      <c r="H1430">
        <v>81.2790476190477</v>
      </c>
    </row>
    <row r="1431" spans="1:8">
      <c r="A1431">
        <v>1429</v>
      </c>
      <c r="B1431">
        <v>1.92735897435898</v>
      </c>
      <c r="C1431">
        <v>196.237857142857</v>
      </c>
      <c r="D1431">
        <v>170.589047619048</v>
      </c>
      <c r="E1431">
        <v>230.986666666667</v>
      </c>
      <c r="F1431">
        <v>92.5821428571429</v>
      </c>
      <c r="G1431">
        <v>98.5969047619048</v>
      </c>
      <c r="H1431">
        <v>81.3435714285715</v>
      </c>
    </row>
    <row r="1432" spans="1:8">
      <c r="A1432">
        <v>1430</v>
      </c>
      <c r="B1432">
        <v>1.89950116550117</v>
      </c>
      <c r="C1432">
        <v>196.246666666667</v>
      </c>
      <c r="D1432">
        <v>170.592380952381</v>
      </c>
      <c r="E1432">
        <v>231.286666666667</v>
      </c>
      <c r="F1432">
        <v>92.5633333333334</v>
      </c>
      <c r="G1432">
        <v>98.6885714285715</v>
      </c>
      <c r="H1432">
        <v>81.4080952380953</v>
      </c>
    </row>
    <row r="1433" spans="1:8">
      <c r="A1433">
        <v>1431</v>
      </c>
      <c r="B1433">
        <v>1.87106293706294</v>
      </c>
      <c r="C1433">
        <v>196.250476190476</v>
      </c>
      <c r="D1433">
        <v>170.587619047619</v>
      </c>
      <c r="E1433">
        <v>231.621428571429</v>
      </c>
      <c r="F1433">
        <v>92.5535714285715</v>
      </c>
      <c r="G1433">
        <v>98.6719047619048</v>
      </c>
      <c r="H1433">
        <v>81.4642857142858</v>
      </c>
    </row>
    <row r="1434" spans="1:8">
      <c r="A1434">
        <v>1432</v>
      </c>
      <c r="B1434">
        <v>1.85635547785548</v>
      </c>
      <c r="C1434">
        <v>196.254285714286</v>
      </c>
      <c r="D1434">
        <v>170.582857142857</v>
      </c>
      <c r="E1434">
        <v>231.956190476191</v>
      </c>
      <c r="F1434">
        <v>92.5438095238096</v>
      </c>
      <c r="G1434">
        <v>98.6552380952382</v>
      </c>
      <c r="H1434">
        <v>81.5204761904762</v>
      </c>
    </row>
    <row r="1435" spans="1:8">
      <c r="A1435">
        <v>1433</v>
      </c>
      <c r="B1435">
        <v>1.83253613053613</v>
      </c>
      <c r="C1435">
        <v>196.24880952381</v>
      </c>
      <c r="D1435">
        <v>170.584285714286</v>
      </c>
      <c r="E1435">
        <v>232.262380952381</v>
      </c>
      <c r="F1435">
        <v>92.5357142857143</v>
      </c>
      <c r="G1435">
        <v>98.7459523809524</v>
      </c>
      <c r="H1435">
        <v>81.6102380952381</v>
      </c>
    </row>
    <row r="1436" spans="1:8">
      <c r="A1436">
        <v>1434</v>
      </c>
      <c r="B1436">
        <v>1.81070396270397</v>
      </c>
      <c r="C1436">
        <v>196.243333333334</v>
      </c>
      <c r="D1436">
        <v>170.585714285714</v>
      </c>
      <c r="E1436">
        <v>232.568571428572</v>
      </c>
      <c r="F1436">
        <v>92.5276190476191</v>
      </c>
      <c r="G1436">
        <v>98.8366666666667</v>
      </c>
      <c r="H1436">
        <v>81.7000000000001</v>
      </c>
    </row>
    <row r="1437" spans="1:8">
      <c r="A1437">
        <v>1435</v>
      </c>
      <c r="B1437">
        <v>1.78537878787879</v>
      </c>
      <c r="C1437">
        <v>196.230476190476</v>
      </c>
      <c r="D1437">
        <v>170.588095238095</v>
      </c>
      <c r="E1437">
        <v>232.878571428572</v>
      </c>
      <c r="F1437">
        <v>92.5176190476191</v>
      </c>
      <c r="G1437">
        <v>98.9064285714286</v>
      </c>
      <c r="H1437">
        <v>81.7966666666667</v>
      </c>
    </row>
    <row r="1438" spans="1:8">
      <c r="A1438">
        <v>1436</v>
      </c>
      <c r="B1438">
        <v>1.75433100233101</v>
      </c>
      <c r="C1438">
        <v>196.217619047619</v>
      </c>
      <c r="D1438">
        <v>170.590476190476</v>
      </c>
      <c r="E1438">
        <v>233.188571428572</v>
      </c>
      <c r="F1438">
        <v>92.5076190476191</v>
      </c>
      <c r="G1438">
        <v>98.9761904761906</v>
      </c>
      <c r="H1438">
        <v>81.8933333333334</v>
      </c>
    </row>
    <row r="1439" spans="1:8">
      <c r="A1439">
        <v>1437</v>
      </c>
      <c r="B1439">
        <v>1.7224020979021</v>
      </c>
      <c r="C1439">
        <v>196.199523809524</v>
      </c>
      <c r="D1439">
        <v>170.572380952381</v>
      </c>
      <c r="E1439">
        <v>233.531904761905</v>
      </c>
      <c r="F1439">
        <v>92.4954761904763</v>
      </c>
      <c r="G1439">
        <v>99.0038095238096</v>
      </c>
      <c r="H1439">
        <v>81.9895238095239</v>
      </c>
    </row>
    <row r="1440" spans="1:8">
      <c r="A1440">
        <v>1438</v>
      </c>
      <c r="B1440">
        <v>1.70737995337996</v>
      </c>
      <c r="C1440">
        <v>196.181428571429</v>
      </c>
      <c r="D1440">
        <v>170.554285714286</v>
      </c>
      <c r="E1440">
        <v>233.875238095238</v>
      </c>
      <c r="F1440">
        <v>92.4833333333334</v>
      </c>
      <c r="G1440">
        <v>99.0314285714286</v>
      </c>
      <c r="H1440">
        <v>82.0857142857143</v>
      </c>
    </row>
    <row r="1441" spans="1:8">
      <c r="A1441">
        <v>1439</v>
      </c>
      <c r="B1441">
        <v>1.67344405594406</v>
      </c>
      <c r="C1441">
        <v>196.161904761905</v>
      </c>
      <c r="D1441">
        <v>170.527142857143</v>
      </c>
      <c r="E1441">
        <v>234.180476190476</v>
      </c>
      <c r="F1441">
        <v>92.4640476190477</v>
      </c>
      <c r="G1441">
        <v>99.1016666666667</v>
      </c>
      <c r="H1441">
        <v>82.194761904762</v>
      </c>
    </row>
    <row r="1442" spans="1:8">
      <c r="A1442">
        <v>1440</v>
      </c>
      <c r="B1442">
        <v>1.63183566433567</v>
      </c>
      <c r="C1442">
        <v>196.142380952381</v>
      </c>
      <c r="D1442">
        <v>170.5</v>
      </c>
      <c r="E1442">
        <v>234.485714285714</v>
      </c>
      <c r="F1442">
        <v>92.444761904762</v>
      </c>
      <c r="G1442">
        <v>99.1719047619048</v>
      </c>
      <c r="H1442">
        <v>82.3038095238096</v>
      </c>
    </row>
    <row r="1443" spans="1:8">
      <c r="A1443">
        <v>1441</v>
      </c>
      <c r="B1443">
        <v>1.58707575757576</v>
      </c>
      <c r="C1443">
        <v>196.118095238095</v>
      </c>
      <c r="D1443">
        <v>170.478333333333</v>
      </c>
      <c r="E1443">
        <v>234.780476190476</v>
      </c>
      <c r="F1443">
        <v>92.4202380952382</v>
      </c>
      <c r="G1443">
        <v>99.2409523809524</v>
      </c>
      <c r="H1443">
        <v>82.4059523809524</v>
      </c>
    </row>
    <row r="1444" spans="1:8">
      <c r="A1444">
        <v>1442</v>
      </c>
      <c r="B1444">
        <v>1.54657342657343</v>
      </c>
      <c r="C1444">
        <v>196.09380952381</v>
      </c>
      <c r="D1444">
        <v>170.456666666667</v>
      </c>
      <c r="E1444">
        <v>235.075238095238</v>
      </c>
      <c r="F1444">
        <v>92.3957142857144</v>
      </c>
      <c r="G1444">
        <v>99.3100000000001</v>
      </c>
      <c r="H1444">
        <v>82.5080952380953</v>
      </c>
    </row>
    <row r="1445" spans="1:8">
      <c r="A1445">
        <v>1443</v>
      </c>
      <c r="B1445">
        <v>1.52046037296038</v>
      </c>
      <c r="C1445">
        <v>196.06380952381</v>
      </c>
      <c r="D1445">
        <v>170.439523809524</v>
      </c>
      <c r="E1445">
        <v>235.385476190476</v>
      </c>
      <c r="F1445">
        <v>92.3700000000001</v>
      </c>
      <c r="G1445">
        <v>99.2040476190477</v>
      </c>
      <c r="H1445">
        <v>82.6157142857143</v>
      </c>
    </row>
    <row r="1446" spans="1:8">
      <c r="A1446">
        <v>1444</v>
      </c>
      <c r="B1446">
        <v>1.51030652680653</v>
      </c>
      <c r="C1446">
        <v>196.03380952381</v>
      </c>
      <c r="D1446">
        <v>170.422380952381</v>
      </c>
      <c r="E1446">
        <v>235.695714285715</v>
      </c>
      <c r="F1446">
        <v>92.3442857142858</v>
      </c>
      <c r="G1446">
        <v>99.0980952380953</v>
      </c>
      <c r="H1446">
        <v>82.7233333333334</v>
      </c>
    </row>
    <row r="1447" spans="1:8">
      <c r="A1447">
        <v>1445</v>
      </c>
      <c r="B1447">
        <v>1.49134965034965</v>
      </c>
      <c r="C1447">
        <v>195.992619047619</v>
      </c>
      <c r="D1447">
        <v>170.412142857143</v>
      </c>
      <c r="E1447">
        <v>235.963571428572</v>
      </c>
      <c r="F1447">
        <v>92.319761904762</v>
      </c>
      <c r="G1447">
        <v>98.8371428571429</v>
      </c>
      <c r="H1447">
        <v>82.8259523809524</v>
      </c>
    </row>
    <row r="1448" spans="1:8">
      <c r="A1448">
        <v>1446</v>
      </c>
      <c r="B1448">
        <v>1.46709440559441</v>
      </c>
      <c r="C1448">
        <v>195.951428571429</v>
      </c>
      <c r="D1448">
        <v>170.401904761905</v>
      </c>
      <c r="E1448">
        <v>236.231428571429</v>
      </c>
      <c r="F1448">
        <v>92.2952380952382</v>
      </c>
      <c r="G1448">
        <v>98.5761904761906</v>
      </c>
      <c r="H1448">
        <v>82.9285714285715</v>
      </c>
    </row>
    <row r="1449" spans="1:8">
      <c r="A1449">
        <v>1447</v>
      </c>
      <c r="B1449">
        <v>1.43178321678322</v>
      </c>
      <c r="C1449">
        <v>195.908571428572</v>
      </c>
      <c r="D1449">
        <v>170.399523809524</v>
      </c>
      <c r="E1449">
        <v>236.490952380953</v>
      </c>
      <c r="F1449">
        <v>92.2769047619048</v>
      </c>
      <c r="G1449">
        <v>98.2809523809525</v>
      </c>
      <c r="H1449">
        <v>83.0102380952382</v>
      </c>
    </row>
    <row r="1450" spans="1:8">
      <c r="A1450">
        <v>1448</v>
      </c>
      <c r="B1450">
        <v>1.39637412587413</v>
      </c>
      <c r="C1450">
        <v>195.865714285714</v>
      </c>
      <c r="D1450">
        <v>170.397142857143</v>
      </c>
      <c r="E1450">
        <v>236.750476190476</v>
      </c>
      <c r="F1450">
        <v>92.2585714285715</v>
      </c>
      <c r="G1450">
        <v>97.9857142857144</v>
      </c>
      <c r="H1450">
        <v>83.0919047619048</v>
      </c>
    </row>
    <row r="1451" spans="1:8">
      <c r="A1451">
        <v>1449</v>
      </c>
      <c r="B1451">
        <v>1.36499067599068</v>
      </c>
      <c r="C1451">
        <v>195.819761904762</v>
      </c>
      <c r="D1451">
        <v>170.385238095238</v>
      </c>
      <c r="E1451">
        <v>237.02</v>
      </c>
      <c r="F1451">
        <v>92.2450000000001</v>
      </c>
      <c r="G1451">
        <v>97.8833333333334</v>
      </c>
      <c r="H1451">
        <v>83.1542857142858</v>
      </c>
    </row>
    <row r="1452" spans="1:8">
      <c r="A1452">
        <v>1450</v>
      </c>
      <c r="B1452">
        <v>1.35076806526807</v>
      </c>
      <c r="C1452">
        <v>195.77380952381</v>
      </c>
      <c r="D1452">
        <v>170.373333333333</v>
      </c>
      <c r="E1452">
        <v>237.289523809524</v>
      </c>
      <c r="F1452">
        <v>92.2314285714286</v>
      </c>
      <c r="G1452">
        <v>97.7809523809525</v>
      </c>
      <c r="H1452">
        <v>83.2166666666667</v>
      </c>
    </row>
    <row r="1453" spans="1:8">
      <c r="A1453">
        <v>1451</v>
      </c>
      <c r="B1453">
        <v>1.32192540792541</v>
      </c>
      <c r="C1453">
        <v>195.720476190476</v>
      </c>
      <c r="D1453">
        <v>170.364285714286</v>
      </c>
      <c r="E1453">
        <v>237.54</v>
      </c>
      <c r="F1453">
        <v>92.2204761904763</v>
      </c>
      <c r="G1453">
        <v>97.8109523809524</v>
      </c>
      <c r="H1453">
        <v>83.2904761904763</v>
      </c>
    </row>
    <row r="1454" spans="1:8">
      <c r="A1454">
        <v>1452</v>
      </c>
      <c r="B1454">
        <v>1.28508741258742</v>
      </c>
      <c r="C1454">
        <v>195.667142857143</v>
      </c>
      <c r="D1454">
        <v>170.355238095238</v>
      </c>
      <c r="E1454">
        <v>237.790476190476</v>
      </c>
      <c r="F1454">
        <v>92.2095238095239</v>
      </c>
      <c r="G1454">
        <v>97.8409523809524</v>
      </c>
      <c r="H1454">
        <v>83.3642857142858</v>
      </c>
    </row>
    <row r="1455" spans="1:8">
      <c r="A1455">
        <v>1453</v>
      </c>
      <c r="B1455">
        <v>1.23748018648019</v>
      </c>
      <c r="C1455">
        <v>195.605476190476</v>
      </c>
      <c r="D1455">
        <v>170.356666666667</v>
      </c>
      <c r="E1455">
        <v>238.022380952381</v>
      </c>
      <c r="F1455">
        <v>92.1933333333334</v>
      </c>
      <c r="G1455">
        <v>98.0126190476191</v>
      </c>
      <c r="H1455">
        <v>83.4364285714286</v>
      </c>
    </row>
    <row r="1456" spans="1:8">
      <c r="A1456">
        <v>1454</v>
      </c>
      <c r="B1456">
        <v>1.18248484848485</v>
      </c>
      <c r="C1456">
        <v>195.54380952381</v>
      </c>
      <c r="D1456">
        <v>170.358095238095</v>
      </c>
      <c r="E1456">
        <v>238.254285714286</v>
      </c>
      <c r="F1456">
        <v>92.1771428571429</v>
      </c>
      <c r="G1456">
        <v>98.1842857142858</v>
      </c>
      <c r="H1456">
        <v>83.5085714285715</v>
      </c>
    </row>
    <row r="1457" spans="1:8">
      <c r="A1457">
        <v>1455</v>
      </c>
      <c r="B1457">
        <v>1.12608508158508</v>
      </c>
      <c r="C1457">
        <v>195.480476190476</v>
      </c>
      <c r="D1457">
        <v>170.361904761905</v>
      </c>
      <c r="E1457">
        <v>238.48380952381</v>
      </c>
      <c r="F1457">
        <v>92.1592857142858</v>
      </c>
      <c r="G1457">
        <v>98.1692857142858</v>
      </c>
      <c r="H1457">
        <v>83.5595238095239</v>
      </c>
    </row>
    <row r="1458" spans="1:8">
      <c r="A1458">
        <v>1456</v>
      </c>
      <c r="B1458">
        <v>1.09925757575758</v>
      </c>
      <c r="C1458">
        <v>195.417142857143</v>
      </c>
      <c r="D1458">
        <v>170.365714285714</v>
      </c>
      <c r="E1458">
        <v>238.713333333334</v>
      </c>
      <c r="F1458">
        <v>92.1414285714286</v>
      </c>
      <c r="G1458">
        <v>98.1542857142858</v>
      </c>
      <c r="H1458">
        <v>83.6104761904762</v>
      </c>
    </row>
    <row r="1459" spans="1:8">
      <c r="A1459">
        <v>1457</v>
      </c>
      <c r="B1459">
        <v>1.04885897435898</v>
      </c>
      <c r="C1459">
        <v>195.33880952381</v>
      </c>
      <c r="D1459">
        <v>170.359285714286</v>
      </c>
      <c r="E1459">
        <v>238.92</v>
      </c>
      <c r="F1459">
        <v>92.1228571428572</v>
      </c>
      <c r="G1459">
        <v>98.0966666666667</v>
      </c>
      <c r="H1459">
        <v>83.6328571428572</v>
      </c>
    </row>
    <row r="1460" spans="1:8">
      <c r="A1460">
        <v>1458</v>
      </c>
      <c r="B1460">
        <v>1.0036724941725</v>
      </c>
      <c r="C1460">
        <v>195.260476190476</v>
      </c>
      <c r="D1460">
        <v>170.352857142857</v>
      </c>
      <c r="E1460">
        <v>239.126666666667</v>
      </c>
      <c r="F1460">
        <v>92.1042857142858</v>
      </c>
      <c r="G1460">
        <v>98.0390476190477</v>
      </c>
      <c r="H1460">
        <v>83.6552380952382</v>
      </c>
    </row>
    <row r="1461" spans="1:8">
      <c r="A1461">
        <v>1459</v>
      </c>
      <c r="B1461">
        <v>0.9584020979021</v>
      </c>
      <c r="C1461">
        <v>195.175238095238</v>
      </c>
      <c r="D1461">
        <v>170.345952380952</v>
      </c>
      <c r="E1461">
        <v>239.30380952381</v>
      </c>
      <c r="F1461">
        <v>92.0869047619048</v>
      </c>
      <c r="G1461">
        <v>98.0800000000001</v>
      </c>
      <c r="H1461">
        <v>83.669761904762</v>
      </c>
    </row>
    <row r="1462" spans="1:8">
      <c r="A1462">
        <v>1460</v>
      </c>
      <c r="B1462">
        <v>0.912347319347322</v>
      </c>
      <c r="C1462">
        <v>195.09</v>
      </c>
      <c r="D1462">
        <v>170.339047619048</v>
      </c>
      <c r="E1462">
        <v>239.480952380952</v>
      </c>
      <c r="F1462">
        <v>92.0695238095239</v>
      </c>
      <c r="G1462">
        <v>98.1209523809525</v>
      </c>
      <c r="H1462">
        <v>83.6842857142858</v>
      </c>
    </row>
    <row r="1463" spans="1:8">
      <c r="A1463">
        <v>1461</v>
      </c>
      <c r="B1463">
        <v>0.863212121212124</v>
      </c>
      <c r="C1463">
        <v>195.002142857143</v>
      </c>
      <c r="D1463">
        <v>170.328571428572</v>
      </c>
      <c r="E1463">
        <v>239.630238095238</v>
      </c>
      <c r="F1463">
        <v>92.0519047619048</v>
      </c>
      <c r="G1463">
        <v>98.3633333333334</v>
      </c>
      <c r="H1463">
        <v>83.7026190476191</v>
      </c>
    </row>
    <row r="1464" spans="1:8">
      <c r="A1464">
        <v>1462</v>
      </c>
      <c r="B1464">
        <v>0.837367132867135</v>
      </c>
      <c r="C1464">
        <v>194.914285714286</v>
      </c>
      <c r="D1464">
        <v>170.318095238095</v>
      </c>
      <c r="E1464">
        <v>239.779523809524</v>
      </c>
      <c r="F1464">
        <v>92.0342857142858</v>
      </c>
      <c r="G1464">
        <v>98.6057142857144</v>
      </c>
      <c r="H1464">
        <v>83.7209523809524</v>
      </c>
    </row>
    <row r="1465" spans="1:8">
      <c r="A1465">
        <v>1463</v>
      </c>
      <c r="B1465">
        <v>0.784420745920748</v>
      </c>
      <c r="C1465">
        <v>194.82</v>
      </c>
      <c r="D1465">
        <v>170.300714285714</v>
      </c>
      <c r="E1465">
        <v>239.910476190476</v>
      </c>
      <c r="F1465">
        <v>92.0164285714286</v>
      </c>
      <c r="G1465">
        <v>98.7626190476191</v>
      </c>
      <c r="H1465">
        <v>83.7457142857143</v>
      </c>
    </row>
    <row r="1466" spans="1:8">
      <c r="A1466">
        <v>1464</v>
      </c>
      <c r="B1466">
        <v>0.729614219114221</v>
      </c>
      <c r="C1466">
        <v>194.725714285714</v>
      </c>
      <c r="D1466">
        <v>170.283333333334</v>
      </c>
      <c r="E1466">
        <v>240.041428571429</v>
      </c>
      <c r="F1466">
        <v>91.9985714285715</v>
      </c>
      <c r="G1466">
        <v>98.9195238095239</v>
      </c>
      <c r="H1466">
        <v>83.7704761904763</v>
      </c>
    </row>
    <row r="1467" spans="1:8">
      <c r="A1467">
        <v>1465</v>
      </c>
      <c r="B1467">
        <v>0.670223776223778</v>
      </c>
      <c r="C1467">
        <v>194.619047619048</v>
      </c>
      <c r="D1467">
        <v>170.259761904762</v>
      </c>
      <c r="E1467">
        <v>240.131904761905</v>
      </c>
      <c r="F1467">
        <v>91.9740476190477</v>
      </c>
      <c r="G1467">
        <v>99.0988095238096</v>
      </c>
      <c r="H1467">
        <v>83.7845238095239</v>
      </c>
    </row>
    <row r="1468" spans="1:8">
      <c r="A1468">
        <v>1466</v>
      </c>
      <c r="B1468">
        <v>0.599270396270398</v>
      </c>
      <c r="C1468">
        <v>194.512380952381</v>
      </c>
      <c r="D1468">
        <v>170.236190476191</v>
      </c>
      <c r="E1468">
        <v>240.222380952381</v>
      </c>
      <c r="F1468">
        <v>91.9495238095239</v>
      </c>
      <c r="G1468">
        <v>99.2780952380953</v>
      </c>
      <c r="H1468">
        <v>83.7985714285715</v>
      </c>
    </row>
    <row r="1469" spans="1:8">
      <c r="A1469">
        <v>1467</v>
      </c>
      <c r="B1469">
        <v>0.519595571095572</v>
      </c>
      <c r="C1469">
        <v>194.408571428572</v>
      </c>
      <c r="D1469">
        <v>170.217857142857</v>
      </c>
      <c r="E1469">
        <v>240.290238095238</v>
      </c>
      <c r="F1469">
        <v>91.9261904761905</v>
      </c>
      <c r="G1469">
        <v>99.2000000000001</v>
      </c>
      <c r="H1469">
        <v>83.7892857142858</v>
      </c>
    </row>
    <row r="1470" spans="1:8">
      <c r="A1470">
        <v>1468</v>
      </c>
      <c r="B1470">
        <v>0.479519813519815</v>
      </c>
      <c r="C1470">
        <v>194.304761904762</v>
      </c>
      <c r="D1470">
        <v>170.199523809524</v>
      </c>
      <c r="E1470">
        <v>240.358095238095</v>
      </c>
      <c r="F1470">
        <v>91.9028571428572</v>
      </c>
      <c r="G1470">
        <v>99.1219047619048</v>
      </c>
      <c r="H1470">
        <v>83.7800000000001</v>
      </c>
    </row>
    <row r="1471" spans="1:8">
      <c r="A1471">
        <v>1469</v>
      </c>
      <c r="B1471">
        <v>0.408928904428906</v>
      </c>
      <c r="C1471">
        <v>194.189761904762</v>
      </c>
      <c r="D1471">
        <v>170.191428571429</v>
      </c>
      <c r="E1471">
        <v>240.410952380953</v>
      </c>
      <c r="F1471">
        <v>91.8795238095239</v>
      </c>
      <c r="G1471">
        <v>99.0666666666667</v>
      </c>
      <c r="H1471">
        <v>83.7402380952382</v>
      </c>
    </row>
    <row r="1472" spans="1:8">
      <c r="A1472">
        <v>1470</v>
      </c>
      <c r="B1472">
        <v>0.354722610722612</v>
      </c>
      <c r="C1472">
        <v>194.074761904762</v>
      </c>
      <c r="D1472">
        <v>170.183333333334</v>
      </c>
      <c r="E1472">
        <v>240.46380952381</v>
      </c>
      <c r="F1472">
        <v>91.8561904761905</v>
      </c>
      <c r="G1472">
        <v>99.0114285714286</v>
      </c>
      <c r="H1472">
        <v>83.7004761904763</v>
      </c>
    </row>
    <row r="1473" spans="1:8">
      <c r="A1473">
        <v>1471</v>
      </c>
      <c r="B1473">
        <v>0.312553613053614</v>
      </c>
      <c r="C1473">
        <v>193.941666666667</v>
      </c>
      <c r="D1473">
        <v>170.190714285714</v>
      </c>
      <c r="E1473">
        <v>240.481190476191</v>
      </c>
      <c r="F1473">
        <v>91.8311904761905</v>
      </c>
      <c r="G1473">
        <v>98.9657142857144</v>
      </c>
      <c r="H1473">
        <v>83.6452380952382</v>
      </c>
    </row>
    <row r="1474" spans="1:8">
      <c r="A1474">
        <v>1472</v>
      </c>
      <c r="B1474">
        <v>0.272581585081586</v>
      </c>
      <c r="C1474">
        <v>193.808571428572</v>
      </c>
      <c r="D1474">
        <v>170.198095238095</v>
      </c>
      <c r="E1474">
        <v>240.498571428572</v>
      </c>
      <c r="F1474">
        <v>91.8061904761906</v>
      </c>
      <c r="G1474">
        <v>98.9200000000001</v>
      </c>
      <c r="H1474">
        <v>83.5900000000001</v>
      </c>
    </row>
    <row r="1475" spans="1:8">
      <c r="A1475">
        <v>1473</v>
      </c>
      <c r="B1475">
        <v>0.23337062937063</v>
      </c>
      <c r="C1475">
        <v>193.680476190476</v>
      </c>
      <c r="D1475">
        <v>170.203571428572</v>
      </c>
      <c r="E1475">
        <v>240.492142857143</v>
      </c>
      <c r="F1475">
        <v>91.7852380952382</v>
      </c>
      <c r="G1475">
        <v>99.0371428571429</v>
      </c>
      <c r="H1475">
        <v>83.544761904762</v>
      </c>
    </row>
    <row r="1476" spans="1:8">
      <c r="A1476">
        <v>1474</v>
      </c>
      <c r="B1476">
        <v>0.215779720279721</v>
      </c>
      <c r="C1476">
        <v>193.552380952381</v>
      </c>
      <c r="D1476">
        <v>170.209047619048</v>
      </c>
      <c r="E1476">
        <v>240.485714285714</v>
      </c>
      <c r="F1476">
        <v>91.7642857142858</v>
      </c>
      <c r="G1476">
        <v>99.1542857142858</v>
      </c>
      <c r="H1476">
        <v>83.4995238095239</v>
      </c>
    </row>
    <row r="1477" spans="1:8">
      <c r="A1477">
        <v>1475</v>
      </c>
      <c r="B1477">
        <v>0.185872960372961</v>
      </c>
      <c r="C1477">
        <v>193.422857142857</v>
      </c>
      <c r="D1477">
        <v>170.203333333333</v>
      </c>
      <c r="E1477">
        <v>240.460476190476</v>
      </c>
      <c r="F1477">
        <v>91.7440476190477</v>
      </c>
      <c r="G1477">
        <v>99.0811904761906</v>
      </c>
      <c r="H1477">
        <v>83.3928571428572</v>
      </c>
    </row>
    <row r="1478" spans="1:8">
      <c r="A1478">
        <v>1476</v>
      </c>
      <c r="B1478">
        <v>0.164219114219115</v>
      </c>
      <c r="C1478">
        <v>193.293333333333</v>
      </c>
      <c r="D1478">
        <v>170.197619047619</v>
      </c>
      <c r="E1478">
        <v>240.435238095238</v>
      </c>
      <c r="F1478">
        <v>91.7238095238096</v>
      </c>
      <c r="G1478">
        <v>99.0080952380953</v>
      </c>
      <c r="H1478">
        <v>83.2861904761905</v>
      </c>
    </row>
    <row r="1479" spans="1:8">
      <c r="A1479">
        <v>1477</v>
      </c>
      <c r="B1479">
        <v>0.146234265734266</v>
      </c>
      <c r="C1479">
        <v>193.153095238095</v>
      </c>
      <c r="D1479">
        <v>170.17380952381</v>
      </c>
      <c r="E1479">
        <v>240.402619047619</v>
      </c>
      <c r="F1479">
        <v>91.7057142857144</v>
      </c>
      <c r="G1479">
        <v>98.962380952381</v>
      </c>
      <c r="H1479">
        <v>83.0828571428572</v>
      </c>
    </row>
    <row r="1480" spans="1:8">
      <c r="A1480">
        <v>1478</v>
      </c>
      <c r="B1480">
        <v>0.127857808857809</v>
      </c>
      <c r="C1480">
        <v>193.012857142857</v>
      </c>
      <c r="D1480">
        <v>170.15</v>
      </c>
      <c r="E1480">
        <v>240.37</v>
      </c>
      <c r="F1480">
        <v>91.6876190476191</v>
      </c>
      <c r="G1480">
        <v>98.9166666666667</v>
      </c>
      <c r="H1480">
        <v>82.8795238095239</v>
      </c>
    </row>
    <row r="1481" spans="1:8">
      <c r="A1481">
        <v>1479</v>
      </c>
      <c r="B1481">
        <v>0.110444055944056</v>
      </c>
      <c r="C1481">
        <v>192.884761904762</v>
      </c>
      <c r="D1481">
        <v>170.119285714286</v>
      </c>
      <c r="E1481">
        <v>240.329285714286</v>
      </c>
      <c r="F1481">
        <v>91.6685714285715</v>
      </c>
      <c r="G1481">
        <v>98.8080952380953</v>
      </c>
      <c r="H1481">
        <v>82.6209523809524</v>
      </c>
    </row>
    <row r="1482" spans="1:8">
      <c r="A1482">
        <v>1480</v>
      </c>
      <c r="B1482">
        <v>0.102733100233101</v>
      </c>
      <c r="C1482">
        <v>192.756666666667</v>
      </c>
      <c r="D1482">
        <v>170.088571428572</v>
      </c>
      <c r="E1482">
        <v>240.288571428572</v>
      </c>
      <c r="F1482">
        <v>91.6495238095239</v>
      </c>
      <c r="G1482">
        <v>98.6995238095239</v>
      </c>
      <c r="H1482">
        <v>82.362380952381</v>
      </c>
    </row>
    <row r="1483" spans="1:8">
      <c r="A1483">
        <v>1481</v>
      </c>
      <c r="B1483">
        <v>0.0885699300699303</v>
      </c>
      <c r="C1483">
        <v>192.625952380952</v>
      </c>
      <c r="D1483">
        <v>170.044523809524</v>
      </c>
      <c r="E1483">
        <v>240.240476190476</v>
      </c>
      <c r="F1483">
        <v>91.6328571428572</v>
      </c>
      <c r="G1483">
        <v>98.7504761904762</v>
      </c>
      <c r="H1483">
        <v>82.1140476190477</v>
      </c>
    </row>
    <row r="1484" spans="1:8">
      <c r="A1484">
        <v>1482</v>
      </c>
      <c r="B1484">
        <v>0.0761911421911424</v>
      </c>
      <c r="C1484">
        <v>192.495238095238</v>
      </c>
      <c r="D1484">
        <v>170.000476190476</v>
      </c>
      <c r="E1484">
        <v>240.192380952381</v>
      </c>
      <c r="F1484">
        <v>91.6161904761905</v>
      </c>
      <c r="G1484">
        <v>98.8014285714286</v>
      </c>
      <c r="H1484">
        <v>81.8657142857143</v>
      </c>
    </row>
    <row r="1485" spans="1:8">
      <c r="A1485">
        <v>1483</v>
      </c>
      <c r="B1485">
        <v>0.0649778554778556</v>
      </c>
      <c r="C1485">
        <v>192.349047619048</v>
      </c>
      <c r="D1485">
        <v>169.93880952381</v>
      </c>
      <c r="E1485">
        <v>240.130714285715</v>
      </c>
      <c r="F1485">
        <v>91.5957142857144</v>
      </c>
      <c r="G1485">
        <v>98.8602380952382</v>
      </c>
      <c r="H1485">
        <v>81.6702380952382</v>
      </c>
    </row>
    <row r="1486" spans="1:8">
      <c r="A1486">
        <v>1484</v>
      </c>
      <c r="B1486">
        <v>0.0570547785547787</v>
      </c>
      <c r="C1486">
        <v>192.202857142857</v>
      </c>
      <c r="D1486">
        <v>169.877142857143</v>
      </c>
      <c r="E1486">
        <v>240.069047619048</v>
      </c>
      <c r="F1486">
        <v>91.5752380952382</v>
      </c>
      <c r="G1486">
        <v>98.9190476190477</v>
      </c>
      <c r="H1486">
        <v>81.474761904762</v>
      </c>
    </row>
    <row r="1487" spans="1:8">
      <c r="A1487">
        <v>1485</v>
      </c>
      <c r="B1487">
        <v>0.0407505827505829</v>
      </c>
      <c r="C1487">
        <v>192.078571428572</v>
      </c>
      <c r="D1487">
        <v>169.799047619048</v>
      </c>
      <c r="E1487">
        <v>239.979761904762</v>
      </c>
      <c r="F1487">
        <v>91.5600000000001</v>
      </c>
      <c r="G1487">
        <v>99.0209523809525</v>
      </c>
      <c r="H1487">
        <v>81.2978571428572</v>
      </c>
    </row>
    <row r="1488" spans="1:8">
      <c r="A1488">
        <v>1486</v>
      </c>
      <c r="B1488">
        <v>0.0306515151515152</v>
      </c>
      <c r="C1488">
        <v>191.954285714286</v>
      </c>
      <c r="D1488">
        <v>169.720952380952</v>
      </c>
      <c r="E1488">
        <v>239.890476190476</v>
      </c>
      <c r="F1488">
        <v>91.544761904762</v>
      </c>
      <c r="G1488">
        <v>99.1228571428572</v>
      </c>
      <c r="H1488">
        <v>81.1209523809524</v>
      </c>
    </row>
    <row r="1489" spans="1:8">
      <c r="A1489">
        <v>1487</v>
      </c>
      <c r="B1489">
        <v>0.0103181818181818</v>
      </c>
      <c r="C1489">
        <v>191.829523809524</v>
      </c>
      <c r="D1489">
        <v>169.637619047619</v>
      </c>
      <c r="E1489">
        <v>239.769523809524</v>
      </c>
      <c r="F1489">
        <v>91.5307142857144</v>
      </c>
      <c r="G1489">
        <v>99.0785714285715</v>
      </c>
      <c r="H1489">
        <v>80.9107142857143</v>
      </c>
    </row>
    <row r="1490" spans="1:8">
      <c r="A1490">
        <v>1488</v>
      </c>
      <c r="B1490">
        <v>0.00444405594405595</v>
      </c>
      <c r="C1490">
        <v>191.704761904762</v>
      </c>
      <c r="D1490">
        <v>169.554285714286</v>
      </c>
      <c r="E1490">
        <v>239.648571428572</v>
      </c>
      <c r="F1490">
        <v>91.5166666666667</v>
      </c>
      <c r="G1490">
        <v>99.0342857142858</v>
      </c>
      <c r="H1490">
        <v>80.7004761904763</v>
      </c>
    </row>
    <row r="1491" spans="1:8">
      <c r="A1491">
        <v>1489</v>
      </c>
      <c r="B1491">
        <v>0.00634498834498836</v>
      </c>
      <c r="C1491">
        <v>191.571666666667</v>
      </c>
      <c r="D1491">
        <v>169.471428571429</v>
      </c>
      <c r="E1491">
        <v>239.525</v>
      </c>
      <c r="F1491">
        <v>91.5092857142858</v>
      </c>
      <c r="G1491">
        <v>98.9742857142858</v>
      </c>
      <c r="H1491">
        <v>80.4400000000001</v>
      </c>
    </row>
    <row r="1492" spans="1:8">
      <c r="A1492">
        <v>1490</v>
      </c>
      <c r="B1492">
        <v>0.00713286713286715</v>
      </c>
      <c r="C1492">
        <v>191.438571428572</v>
      </c>
      <c r="D1492">
        <v>169.388571428572</v>
      </c>
      <c r="E1492">
        <v>239.401428571429</v>
      </c>
      <c r="F1492">
        <v>91.5019047619048</v>
      </c>
      <c r="G1492">
        <v>98.9142857142858</v>
      </c>
      <c r="H1492">
        <v>80.1795238095239</v>
      </c>
    </row>
    <row r="1493" spans="1:8">
      <c r="A1493">
        <v>1491</v>
      </c>
      <c r="B1493">
        <v>0.00247086247086248</v>
      </c>
      <c r="C1493">
        <v>191.322619047619</v>
      </c>
      <c r="D1493">
        <v>169.321904761905</v>
      </c>
      <c r="E1493">
        <v>239.272142857143</v>
      </c>
      <c r="F1493">
        <v>91.4928571428572</v>
      </c>
      <c r="G1493">
        <v>98.8219047619048</v>
      </c>
      <c r="H1493">
        <v>79.8619047619048</v>
      </c>
    </row>
    <row r="1494" spans="1:8">
      <c r="A1494">
        <v>1492</v>
      </c>
      <c r="B1494">
        <v>0.00041958041958042</v>
      </c>
      <c r="C1494">
        <v>191.206666666667</v>
      </c>
      <c r="D1494">
        <v>169.255238095238</v>
      </c>
      <c r="E1494">
        <v>239.142857142857</v>
      </c>
      <c r="F1494">
        <v>91.4838095238096</v>
      </c>
      <c r="G1494">
        <v>98.7295238095239</v>
      </c>
      <c r="H1494">
        <v>79.5442857142858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89</v>
      </c>
      <c r="C1" s="1" t="s">
        <v>90</v>
      </c>
      <c r="D1" s="1" t="s">
        <v>91</v>
      </c>
    </row>
    <row r="2" spans="1:4">
      <c r="A2">
        <v>0</v>
      </c>
      <c r="B2">
        <v>0</v>
      </c>
      <c r="C2">
        <v>0</v>
      </c>
      <c r="D2" t="s">
        <v>92</v>
      </c>
    </row>
    <row r="3" spans="1:4">
      <c r="A3">
        <v>11</v>
      </c>
      <c r="B3">
        <v>1.94</v>
      </c>
      <c r="C3">
        <v>20</v>
      </c>
      <c r="D3" t="s">
        <v>95</v>
      </c>
    </row>
    <row r="4" spans="1:4">
      <c r="A4">
        <v>22</v>
      </c>
      <c r="B4">
        <v>3.39</v>
      </c>
      <c r="C4">
        <v>20</v>
      </c>
      <c r="D4" t="s">
        <v>95</v>
      </c>
    </row>
    <row r="5" spans="1:4">
      <c r="A5">
        <v>33</v>
      </c>
      <c r="B5">
        <v>4.39</v>
      </c>
      <c r="C5">
        <v>20.4</v>
      </c>
      <c r="D5" t="s">
        <v>95</v>
      </c>
    </row>
    <row r="6" spans="1:4">
      <c r="A6">
        <v>44</v>
      </c>
      <c r="B6">
        <v>5.04</v>
      </c>
      <c r="C6">
        <v>21.8</v>
      </c>
      <c r="D6" t="s">
        <v>95</v>
      </c>
    </row>
    <row r="7" spans="1:4">
      <c r="A7">
        <v>54</v>
      </c>
      <c r="B7">
        <v>5.72</v>
      </c>
      <c r="C7">
        <v>23.2</v>
      </c>
      <c r="D7" t="s">
        <v>93</v>
      </c>
    </row>
    <row r="8" spans="1:4">
      <c r="A8">
        <v>66</v>
      </c>
      <c r="B8">
        <v>6.46</v>
      </c>
      <c r="C8">
        <v>24.7</v>
      </c>
      <c r="D8" t="s">
        <v>93</v>
      </c>
    </row>
    <row r="9" spans="1:4">
      <c r="A9">
        <v>76</v>
      </c>
      <c r="B9">
        <v>7.18</v>
      </c>
      <c r="C9">
        <v>26.2</v>
      </c>
      <c r="D9" t="s">
        <v>93</v>
      </c>
    </row>
    <row r="10" spans="1:4">
      <c r="A10">
        <v>87</v>
      </c>
      <c r="B10">
        <v>7.84</v>
      </c>
      <c r="C10">
        <v>27.6</v>
      </c>
      <c r="D10" t="s">
        <v>93</v>
      </c>
    </row>
    <row r="11" spans="1:4">
      <c r="A11">
        <v>98</v>
      </c>
      <c r="B11">
        <v>8.55</v>
      </c>
      <c r="C11">
        <v>29.1</v>
      </c>
      <c r="D11" t="s">
        <v>93</v>
      </c>
    </row>
    <row r="12" spans="1:4">
      <c r="A12">
        <v>109</v>
      </c>
      <c r="B12">
        <v>9.23</v>
      </c>
      <c r="C12">
        <v>30.5</v>
      </c>
      <c r="D12" t="s">
        <v>93</v>
      </c>
    </row>
    <row r="13" spans="1:4">
      <c r="A13">
        <v>120</v>
      </c>
      <c r="B13">
        <v>9.94</v>
      </c>
      <c r="C13">
        <v>32</v>
      </c>
      <c r="D13" t="s">
        <v>93</v>
      </c>
    </row>
    <row r="14" spans="1:4">
      <c r="A14">
        <v>131</v>
      </c>
      <c r="B14">
        <v>10.61</v>
      </c>
      <c r="C14">
        <v>33.4</v>
      </c>
      <c r="D14" t="s">
        <v>93</v>
      </c>
    </row>
    <row r="15" spans="1:4">
      <c r="A15">
        <v>142</v>
      </c>
      <c r="B15">
        <v>11.17</v>
      </c>
      <c r="C15">
        <v>34.6</v>
      </c>
      <c r="D15" t="s">
        <v>93</v>
      </c>
    </row>
    <row r="16" spans="1:4">
      <c r="A16">
        <v>152</v>
      </c>
      <c r="B16">
        <v>11.67</v>
      </c>
      <c r="C16">
        <v>35.7</v>
      </c>
      <c r="D16" t="s">
        <v>93</v>
      </c>
    </row>
    <row r="17" spans="1:4">
      <c r="A17">
        <v>164</v>
      </c>
      <c r="B17">
        <v>12.19</v>
      </c>
      <c r="C17">
        <v>36.8</v>
      </c>
      <c r="D17" t="s">
        <v>93</v>
      </c>
    </row>
    <row r="18" spans="1:4">
      <c r="A18">
        <v>174</v>
      </c>
      <c r="B18">
        <v>12.73</v>
      </c>
      <c r="C18">
        <v>38</v>
      </c>
      <c r="D18" t="s">
        <v>93</v>
      </c>
    </row>
    <row r="19" spans="1:4">
      <c r="A19">
        <v>185</v>
      </c>
      <c r="B19">
        <v>13.24</v>
      </c>
      <c r="C19">
        <v>39.1</v>
      </c>
      <c r="D19" t="s">
        <v>93</v>
      </c>
    </row>
    <row r="20" spans="1:4">
      <c r="A20">
        <v>196</v>
      </c>
      <c r="B20">
        <v>13.77</v>
      </c>
      <c r="C20">
        <v>40.2</v>
      </c>
      <c r="D20" t="s">
        <v>93</v>
      </c>
    </row>
    <row r="21" spans="1:4">
      <c r="A21">
        <v>207</v>
      </c>
      <c r="B21">
        <v>14.28</v>
      </c>
      <c r="C21">
        <v>41.4</v>
      </c>
      <c r="D21" t="s">
        <v>93</v>
      </c>
    </row>
    <row r="22" spans="1:4">
      <c r="A22">
        <v>218</v>
      </c>
      <c r="B22">
        <v>14.85</v>
      </c>
      <c r="C22">
        <v>42.6</v>
      </c>
      <c r="D22" t="s">
        <v>93</v>
      </c>
    </row>
    <row r="23" spans="1:4">
      <c r="A23">
        <v>229</v>
      </c>
      <c r="B23">
        <v>15.37</v>
      </c>
      <c r="C23">
        <v>43.8</v>
      </c>
      <c r="D23" t="s">
        <v>93</v>
      </c>
    </row>
    <row r="24" spans="1:4">
      <c r="A24">
        <v>240</v>
      </c>
      <c r="B24">
        <v>15.87</v>
      </c>
      <c r="C24">
        <v>44.9</v>
      </c>
      <c r="D24" t="s">
        <v>93</v>
      </c>
    </row>
    <row r="25" spans="1:4">
      <c r="A25">
        <v>250</v>
      </c>
      <c r="B25">
        <v>16.37</v>
      </c>
      <c r="C25">
        <v>46</v>
      </c>
      <c r="D25" t="s">
        <v>93</v>
      </c>
    </row>
    <row r="26" spans="1:4">
      <c r="A26">
        <v>262</v>
      </c>
      <c r="B26">
        <v>16.86</v>
      </c>
      <c r="C26">
        <v>47.1</v>
      </c>
      <c r="D26" t="s">
        <v>93</v>
      </c>
    </row>
    <row r="27" spans="1:4">
      <c r="A27">
        <v>272</v>
      </c>
      <c r="B27">
        <v>17.34</v>
      </c>
      <c r="C27">
        <v>48.2</v>
      </c>
      <c r="D27" t="s">
        <v>93</v>
      </c>
    </row>
    <row r="28" spans="1:4">
      <c r="A28">
        <v>284</v>
      </c>
      <c r="B28">
        <v>17.82</v>
      </c>
      <c r="C28">
        <v>49.3</v>
      </c>
      <c r="D28" t="s">
        <v>93</v>
      </c>
    </row>
    <row r="29" spans="1:4">
      <c r="A29">
        <v>294</v>
      </c>
      <c r="B29">
        <v>18.24</v>
      </c>
      <c r="C29">
        <v>50.3</v>
      </c>
      <c r="D29" t="s">
        <v>93</v>
      </c>
    </row>
    <row r="30" spans="1:4">
      <c r="A30">
        <v>305</v>
      </c>
      <c r="B30">
        <v>18.62</v>
      </c>
      <c r="C30">
        <v>51.1</v>
      </c>
      <c r="D30" t="s">
        <v>93</v>
      </c>
    </row>
    <row r="31" spans="1:4">
      <c r="A31">
        <v>316</v>
      </c>
      <c r="B31">
        <v>18.99</v>
      </c>
      <c r="C31">
        <v>52</v>
      </c>
      <c r="D31" t="s">
        <v>93</v>
      </c>
    </row>
    <row r="32" spans="1:4">
      <c r="A32">
        <v>327</v>
      </c>
      <c r="B32">
        <v>19.34</v>
      </c>
      <c r="C32">
        <v>52.8</v>
      </c>
      <c r="D32" t="s">
        <v>93</v>
      </c>
    </row>
    <row r="33" spans="1:4">
      <c r="A33">
        <v>338</v>
      </c>
      <c r="B33">
        <v>19.67</v>
      </c>
      <c r="C33">
        <v>53.6</v>
      </c>
      <c r="D33" t="s">
        <v>93</v>
      </c>
    </row>
    <row r="34" spans="1:4">
      <c r="A34">
        <v>349</v>
      </c>
      <c r="B34">
        <v>20.02</v>
      </c>
      <c r="C34">
        <v>54.4</v>
      </c>
      <c r="D34" t="s">
        <v>93</v>
      </c>
    </row>
    <row r="35" spans="1:4">
      <c r="A35">
        <v>360</v>
      </c>
      <c r="B35">
        <v>20.35</v>
      </c>
      <c r="C35">
        <v>55.2</v>
      </c>
      <c r="D35" t="s">
        <v>93</v>
      </c>
    </row>
    <row r="36" spans="1:4">
      <c r="A36">
        <v>370</v>
      </c>
      <c r="B36">
        <v>20.68</v>
      </c>
      <c r="C36">
        <v>56</v>
      </c>
      <c r="D36" t="s">
        <v>93</v>
      </c>
    </row>
    <row r="37" spans="1:4">
      <c r="A37">
        <v>382</v>
      </c>
      <c r="B37">
        <v>21.02</v>
      </c>
      <c r="C37">
        <v>56.8</v>
      </c>
      <c r="D37" t="s">
        <v>93</v>
      </c>
    </row>
    <row r="38" spans="1:4">
      <c r="A38">
        <v>392</v>
      </c>
      <c r="B38">
        <v>21.38</v>
      </c>
      <c r="C38">
        <v>57.6</v>
      </c>
      <c r="D38" t="s">
        <v>93</v>
      </c>
    </row>
    <row r="39" spans="1:4">
      <c r="A39">
        <v>404</v>
      </c>
      <c r="B39">
        <v>21.71</v>
      </c>
      <c r="C39">
        <v>58.4</v>
      </c>
      <c r="D39" t="s">
        <v>93</v>
      </c>
    </row>
    <row r="40" spans="1:4">
      <c r="A40">
        <v>414</v>
      </c>
      <c r="B40">
        <v>22.06</v>
      </c>
      <c r="C40">
        <v>59.3</v>
      </c>
      <c r="D40" t="s">
        <v>93</v>
      </c>
    </row>
    <row r="41" spans="1:4">
      <c r="A41">
        <v>425</v>
      </c>
      <c r="B41">
        <v>22.45</v>
      </c>
      <c r="C41">
        <v>60.2</v>
      </c>
      <c r="D41" t="s">
        <v>93</v>
      </c>
    </row>
    <row r="42" spans="1:4">
      <c r="A42">
        <v>436</v>
      </c>
      <c r="B42">
        <v>22.88</v>
      </c>
      <c r="C42">
        <v>61.2</v>
      </c>
      <c r="D42" t="s">
        <v>93</v>
      </c>
    </row>
    <row r="43" spans="1:4">
      <c r="A43">
        <v>447</v>
      </c>
      <c r="B43">
        <v>23.29</v>
      </c>
      <c r="C43">
        <v>62.3</v>
      </c>
      <c r="D43" t="s">
        <v>93</v>
      </c>
    </row>
    <row r="44" spans="1:4">
      <c r="A44">
        <v>458</v>
      </c>
      <c r="B44">
        <v>23.71</v>
      </c>
      <c r="C44">
        <v>63.3</v>
      </c>
      <c r="D44" t="s">
        <v>93</v>
      </c>
    </row>
    <row r="45" spans="1:4">
      <c r="A45">
        <v>469</v>
      </c>
      <c r="B45">
        <v>24.13</v>
      </c>
      <c r="C45">
        <v>64.3</v>
      </c>
      <c r="D45" t="s">
        <v>93</v>
      </c>
    </row>
    <row r="46" spans="1:4">
      <c r="A46">
        <v>480</v>
      </c>
      <c r="B46">
        <v>24.53</v>
      </c>
      <c r="C46">
        <v>65.3</v>
      </c>
      <c r="D46" t="s">
        <v>93</v>
      </c>
    </row>
    <row r="47" spans="1:4">
      <c r="A47">
        <v>490</v>
      </c>
      <c r="B47">
        <v>24.93</v>
      </c>
      <c r="C47">
        <v>66.3</v>
      </c>
      <c r="D47" t="s">
        <v>93</v>
      </c>
    </row>
    <row r="48" spans="1:4">
      <c r="A48">
        <v>502</v>
      </c>
      <c r="B48">
        <v>25.34</v>
      </c>
      <c r="C48">
        <v>67.4</v>
      </c>
      <c r="D48" t="s">
        <v>93</v>
      </c>
    </row>
    <row r="49" spans="1:4">
      <c r="A49">
        <v>512</v>
      </c>
      <c r="B49">
        <v>25.72</v>
      </c>
      <c r="C49">
        <v>68.3</v>
      </c>
      <c r="D49" t="s">
        <v>93</v>
      </c>
    </row>
    <row r="50" spans="1:4">
      <c r="A50">
        <v>524</v>
      </c>
      <c r="B50">
        <v>26.08</v>
      </c>
      <c r="C50">
        <v>69.2</v>
      </c>
      <c r="D50" t="s">
        <v>93</v>
      </c>
    </row>
    <row r="51" spans="1:4">
      <c r="A51">
        <v>534</v>
      </c>
      <c r="B51">
        <v>26.45</v>
      </c>
      <c r="C51">
        <v>70.2</v>
      </c>
      <c r="D51" t="s">
        <v>93</v>
      </c>
    </row>
    <row r="52" spans="1:4">
      <c r="A52">
        <v>545</v>
      </c>
      <c r="B52">
        <v>26.81</v>
      </c>
      <c r="C52">
        <v>71.1</v>
      </c>
      <c r="D52" t="s">
        <v>93</v>
      </c>
    </row>
    <row r="53" spans="1:4">
      <c r="A53">
        <v>556</v>
      </c>
      <c r="B53">
        <v>27.17</v>
      </c>
      <c r="C53">
        <v>72</v>
      </c>
      <c r="D53" t="s">
        <v>93</v>
      </c>
    </row>
    <row r="54" spans="1:4">
      <c r="A54">
        <v>567</v>
      </c>
      <c r="B54">
        <v>27.5</v>
      </c>
      <c r="C54">
        <v>72.9</v>
      </c>
      <c r="D54" t="s">
        <v>93</v>
      </c>
    </row>
    <row r="55" spans="1:4">
      <c r="A55">
        <v>578</v>
      </c>
      <c r="B55">
        <v>27.86</v>
      </c>
      <c r="C55">
        <v>73.8</v>
      </c>
      <c r="D55" t="s">
        <v>93</v>
      </c>
    </row>
    <row r="56" spans="1:4">
      <c r="A56">
        <v>589</v>
      </c>
      <c r="B56">
        <v>28.19</v>
      </c>
      <c r="C56">
        <v>74.7</v>
      </c>
      <c r="D56" t="s">
        <v>93</v>
      </c>
    </row>
    <row r="57" spans="1:4">
      <c r="A57">
        <v>600</v>
      </c>
      <c r="B57">
        <v>28.5</v>
      </c>
      <c r="C57">
        <v>75.5</v>
      </c>
      <c r="D57" t="s">
        <v>93</v>
      </c>
    </row>
    <row r="58" spans="1:4">
      <c r="A58">
        <v>610</v>
      </c>
      <c r="B58">
        <v>28.78</v>
      </c>
      <c r="C58">
        <v>76.2</v>
      </c>
      <c r="D58" t="s">
        <v>93</v>
      </c>
    </row>
    <row r="59" spans="1:4">
      <c r="A59">
        <v>622</v>
      </c>
      <c r="B59">
        <v>29.06</v>
      </c>
      <c r="C59">
        <v>77</v>
      </c>
      <c r="D59" t="s">
        <v>93</v>
      </c>
    </row>
    <row r="60" spans="1:4">
      <c r="A60">
        <v>632</v>
      </c>
      <c r="B60">
        <v>29.4</v>
      </c>
      <c r="C60">
        <v>77.9</v>
      </c>
      <c r="D60" t="s">
        <v>93</v>
      </c>
    </row>
    <row r="61" spans="1:4">
      <c r="A61">
        <v>643</v>
      </c>
      <c r="B61">
        <v>29.72</v>
      </c>
      <c r="C61">
        <v>78.7</v>
      </c>
      <c r="D61" t="s">
        <v>93</v>
      </c>
    </row>
    <row r="62" spans="1:4">
      <c r="A62">
        <v>654</v>
      </c>
      <c r="B62">
        <v>30.02</v>
      </c>
      <c r="C62">
        <v>79.5</v>
      </c>
      <c r="D62" t="s">
        <v>93</v>
      </c>
    </row>
    <row r="63" spans="1:4">
      <c r="A63">
        <v>665</v>
      </c>
      <c r="B63">
        <v>30.33</v>
      </c>
      <c r="C63">
        <v>80.4</v>
      </c>
      <c r="D63" t="s">
        <v>93</v>
      </c>
    </row>
    <row r="64" spans="1:4">
      <c r="A64">
        <v>676</v>
      </c>
      <c r="B64">
        <v>30.61</v>
      </c>
      <c r="C64">
        <v>81.1</v>
      </c>
      <c r="D64" t="s">
        <v>93</v>
      </c>
    </row>
    <row r="65" spans="1:4">
      <c r="A65">
        <v>687</v>
      </c>
      <c r="B65">
        <v>30.9</v>
      </c>
      <c r="C65">
        <v>81.9</v>
      </c>
      <c r="D65" t="s">
        <v>93</v>
      </c>
    </row>
    <row r="66" spans="1:4">
      <c r="A66">
        <v>698</v>
      </c>
      <c r="B66">
        <v>31.16</v>
      </c>
      <c r="C66">
        <v>82.6</v>
      </c>
      <c r="D66" t="s">
        <v>93</v>
      </c>
    </row>
    <row r="67" spans="1:4">
      <c r="A67">
        <v>708</v>
      </c>
      <c r="B67">
        <v>31.45</v>
      </c>
      <c r="C67">
        <v>83.4</v>
      </c>
      <c r="D67" t="s">
        <v>93</v>
      </c>
    </row>
    <row r="68" spans="1:4">
      <c r="A68">
        <v>720</v>
      </c>
      <c r="B68">
        <v>31.75</v>
      </c>
      <c r="C68">
        <v>84.3</v>
      </c>
      <c r="D68" t="s">
        <v>93</v>
      </c>
    </row>
    <row r="69" spans="1:4">
      <c r="A69">
        <v>730</v>
      </c>
      <c r="B69">
        <v>32.06</v>
      </c>
      <c r="C69">
        <v>85.1</v>
      </c>
      <c r="D69" t="s">
        <v>93</v>
      </c>
    </row>
    <row r="70" spans="1:4">
      <c r="A70">
        <v>742</v>
      </c>
      <c r="B70">
        <v>32.36</v>
      </c>
      <c r="C70">
        <v>86</v>
      </c>
      <c r="D70" t="s">
        <v>93</v>
      </c>
    </row>
    <row r="71" spans="1:4">
      <c r="A71">
        <v>752</v>
      </c>
      <c r="B71">
        <v>32.65</v>
      </c>
      <c r="C71">
        <v>86.8</v>
      </c>
      <c r="D71" t="s">
        <v>93</v>
      </c>
    </row>
    <row r="72" spans="1:4">
      <c r="A72">
        <v>763</v>
      </c>
      <c r="B72">
        <v>32.93</v>
      </c>
      <c r="C72">
        <v>87.6</v>
      </c>
      <c r="D72" t="s">
        <v>93</v>
      </c>
    </row>
    <row r="73" spans="1:4">
      <c r="A73">
        <v>774</v>
      </c>
      <c r="B73">
        <v>33.24</v>
      </c>
      <c r="C73">
        <v>88.5</v>
      </c>
      <c r="D73" t="s">
        <v>93</v>
      </c>
    </row>
    <row r="74" spans="1:4">
      <c r="A74">
        <v>785</v>
      </c>
      <c r="B74">
        <v>33.56</v>
      </c>
      <c r="C74">
        <v>89.4</v>
      </c>
      <c r="D74" t="s">
        <v>93</v>
      </c>
    </row>
    <row r="75" spans="1:4">
      <c r="A75">
        <v>796</v>
      </c>
      <c r="B75">
        <v>33.86</v>
      </c>
      <c r="C75">
        <v>90.2</v>
      </c>
      <c r="D75" t="s">
        <v>93</v>
      </c>
    </row>
    <row r="76" spans="1:4">
      <c r="A76">
        <v>806</v>
      </c>
      <c r="B76">
        <v>34.13</v>
      </c>
      <c r="C76">
        <v>91</v>
      </c>
      <c r="D76" t="s">
        <v>93</v>
      </c>
    </row>
    <row r="77" spans="1:4">
      <c r="A77">
        <v>818</v>
      </c>
      <c r="B77">
        <v>34.4</v>
      </c>
      <c r="C77">
        <v>91.8</v>
      </c>
      <c r="D77" t="s">
        <v>93</v>
      </c>
    </row>
    <row r="78" spans="1:4">
      <c r="A78">
        <v>828</v>
      </c>
      <c r="B78">
        <v>34.65</v>
      </c>
      <c r="C78">
        <v>92.5</v>
      </c>
      <c r="D78" t="s">
        <v>93</v>
      </c>
    </row>
    <row r="79" spans="1:4">
      <c r="A79">
        <v>840</v>
      </c>
      <c r="B79">
        <v>34.91</v>
      </c>
      <c r="C79">
        <v>93.3</v>
      </c>
      <c r="D79" t="s">
        <v>93</v>
      </c>
    </row>
    <row r="80" spans="1:4">
      <c r="A80">
        <v>850</v>
      </c>
      <c r="B80">
        <v>35.18</v>
      </c>
      <c r="C80">
        <v>94</v>
      </c>
      <c r="D80" t="s">
        <v>93</v>
      </c>
    </row>
    <row r="81" spans="1:4">
      <c r="A81">
        <v>861</v>
      </c>
      <c r="B81">
        <v>35.42</v>
      </c>
      <c r="C81">
        <v>94.7</v>
      </c>
      <c r="D81" t="s">
        <v>93</v>
      </c>
    </row>
    <row r="82" spans="1:4">
      <c r="A82">
        <v>872</v>
      </c>
      <c r="B82">
        <v>35.68</v>
      </c>
      <c r="C82">
        <v>95.5</v>
      </c>
      <c r="D82" t="s">
        <v>93</v>
      </c>
    </row>
    <row r="83" spans="1:4">
      <c r="A83">
        <v>883</v>
      </c>
      <c r="B83">
        <v>35.98</v>
      </c>
      <c r="C83">
        <v>96.4</v>
      </c>
      <c r="D83" t="s">
        <v>93</v>
      </c>
    </row>
    <row r="84" spans="1:4">
      <c r="A84">
        <v>894</v>
      </c>
      <c r="B84">
        <v>36.27</v>
      </c>
      <c r="C84">
        <v>97.3</v>
      </c>
      <c r="D84" t="s">
        <v>93</v>
      </c>
    </row>
    <row r="85" spans="1:4">
      <c r="A85">
        <v>905</v>
      </c>
      <c r="B85">
        <v>36.55</v>
      </c>
      <c r="C85">
        <v>98.1</v>
      </c>
      <c r="D85" t="s">
        <v>93</v>
      </c>
    </row>
    <row r="86" spans="1:4">
      <c r="A86">
        <v>916</v>
      </c>
      <c r="B86">
        <v>36.79</v>
      </c>
      <c r="C86">
        <v>98.8</v>
      </c>
      <c r="D86" t="s">
        <v>93</v>
      </c>
    </row>
    <row r="87" spans="1:4">
      <c r="A87">
        <v>926</v>
      </c>
      <c r="B87">
        <v>37.03</v>
      </c>
      <c r="C87">
        <v>99.5</v>
      </c>
      <c r="D87" t="s">
        <v>93</v>
      </c>
    </row>
    <row r="88" spans="1:4">
      <c r="A88">
        <v>938</v>
      </c>
      <c r="B88">
        <v>37.25</v>
      </c>
      <c r="C88">
        <v>100.2</v>
      </c>
      <c r="D88" t="s">
        <v>93</v>
      </c>
    </row>
    <row r="89" spans="1:4">
      <c r="A89">
        <v>948</v>
      </c>
      <c r="B89">
        <v>37.49</v>
      </c>
      <c r="C89">
        <v>101</v>
      </c>
      <c r="D89" t="s">
        <v>93</v>
      </c>
    </row>
    <row r="90" spans="1:4">
      <c r="A90">
        <v>959</v>
      </c>
      <c r="B90">
        <v>37.72</v>
      </c>
      <c r="C90">
        <v>101.7</v>
      </c>
      <c r="D90" t="s">
        <v>93</v>
      </c>
    </row>
    <row r="91" spans="1:4">
      <c r="A91">
        <v>970</v>
      </c>
      <c r="B91">
        <v>37.96</v>
      </c>
      <c r="C91">
        <v>102.4</v>
      </c>
      <c r="D91" t="s">
        <v>93</v>
      </c>
    </row>
    <row r="92" spans="1:4">
      <c r="A92">
        <v>981</v>
      </c>
      <c r="B92">
        <v>38.2</v>
      </c>
      <c r="C92">
        <v>103.1</v>
      </c>
      <c r="D92" t="s">
        <v>93</v>
      </c>
    </row>
    <row r="93" spans="1:4">
      <c r="A93">
        <v>992</v>
      </c>
      <c r="B93">
        <v>38.43</v>
      </c>
      <c r="C93">
        <v>103.8</v>
      </c>
      <c r="D93" t="s">
        <v>93</v>
      </c>
    </row>
    <row r="94" spans="1:4">
      <c r="A94">
        <v>1003</v>
      </c>
      <c r="B94">
        <v>38.68</v>
      </c>
      <c r="C94">
        <v>104.6</v>
      </c>
      <c r="D94" t="s">
        <v>93</v>
      </c>
    </row>
    <row r="95" spans="1:4">
      <c r="A95">
        <v>1014</v>
      </c>
      <c r="B95">
        <v>38.9</v>
      </c>
      <c r="C95">
        <v>105.3</v>
      </c>
      <c r="D95" t="s">
        <v>93</v>
      </c>
    </row>
    <row r="96" spans="1:4">
      <c r="A96">
        <v>1024</v>
      </c>
      <c r="B96">
        <v>39.12</v>
      </c>
      <c r="C96">
        <v>106</v>
      </c>
      <c r="D96" t="s">
        <v>93</v>
      </c>
    </row>
    <row r="97" spans="1:4">
      <c r="A97">
        <v>1036</v>
      </c>
      <c r="B97">
        <v>39.36</v>
      </c>
      <c r="C97">
        <v>106.8</v>
      </c>
      <c r="D97" t="s">
        <v>93</v>
      </c>
    </row>
    <row r="98" spans="1:4">
      <c r="A98">
        <v>1046</v>
      </c>
      <c r="B98">
        <v>39.62</v>
      </c>
      <c r="C98">
        <v>107.6</v>
      </c>
      <c r="D98" t="s">
        <v>93</v>
      </c>
    </row>
    <row r="99" spans="1:4">
      <c r="A99">
        <v>1057</v>
      </c>
      <c r="B99">
        <v>39.85</v>
      </c>
      <c r="C99">
        <v>108.3</v>
      </c>
      <c r="D99" t="s">
        <v>93</v>
      </c>
    </row>
    <row r="100" spans="1:4">
      <c r="A100">
        <v>1068</v>
      </c>
      <c r="B100">
        <v>40.1</v>
      </c>
      <c r="C100">
        <v>109.1</v>
      </c>
      <c r="D100" t="s">
        <v>93</v>
      </c>
    </row>
    <row r="101" spans="1:4">
      <c r="A101">
        <v>1079</v>
      </c>
      <c r="B101">
        <v>40.34</v>
      </c>
      <c r="C101">
        <v>109.9</v>
      </c>
      <c r="D101" t="s">
        <v>93</v>
      </c>
    </row>
    <row r="102" spans="1:4">
      <c r="A102">
        <v>1090</v>
      </c>
      <c r="B102">
        <v>40.58</v>
      </c>
      <c r="C102">
        <v>110.7</v>
      </c>
      <c r="D102" t="s">
        <v>93</v>
      </c>
    </row>
    <row r="103" spans="1:4">
      <c r="A103">
        <v>1101</v>
      </c>
      <c r="B103">
        <v>40.83</v>
      </c>
      <c r="C103">
        <v>111.5</v>
      </c>
      <c r="D103" t="s">
        <v>93</v>
      </c>
    </row>
    <row r="104" spans="1:4">
      <c r="A104">
        <v>1112</v>
      </c>
      <c r="B104">
        <v>41.07</v>
      </c>
      <c r="C104">
        <v>112.3</v>
      </c>
      <c r="D104" t="s">
        <v>93</v>
      </c>
    </row>
    <row r="105" spans="1:4">
      <c r="A105">
        <v>1122</v>
      </c>
      <c r="B105">
        <v>41.3</v>
      </c>
      <c r="C105">
        <v>113</v>
      </c>
      <c r="D105" t="s">
        <v>93</v>
      </c>
    </row>
    <row r="106" spans="1:4">
      <c r="A106">
        <v>1134</v>
      </c>
      <c r="B106">
        <v>41.52</v>
      </c>
      <c r="C106">
        <v>113.7</v>
      </c>
      <c r="D106" t="s">
        <v>93</v>
      </c>
    </row>
    <row r="107" spans="1:4">
      <c r="A107">
        <v>1144</v>
      </c>
      <c r="B107">
        <v>41.73</v>
      </c>
      <c r="C107">
        <v>114.4</v>
      </c>
      <c r="D107" t="s">
        <v>93</v>
      </c>
    </row>
    <row r="108" spans="1:4">
      <c r="A108">
        <v>1156</v>
      </c>
      <c r="B108">
        <v>41.95</v>
      </c>
      <c r="C108">
        <v>115.2</v>
      </c>
      <c r="D108" t="s">
        <v>93</v>
      </c>
    </row>
    <row r="109" spans="1:4">
      <c r="A109">
        <v>1166</v>
      </c>
      <c r="B109">
        <v>42.18</v>
      </c>
      <c r="C109">
        <v>115.9</v>
      </c>
      <c r="D109" t="s">
        <v>93</v>
      </c>
    </row>
    <row r="110" spans="1:4">
      <c r="A110">
        <v>1177</v>
      </c>
      <c r="B110">
        <v>42.39</v>
      </c>
      <c r="C110">
        <v>116.6</v>
      </c>
      <c r="D110" t="s">
        <v>93</v>
      </c>
    </row>
    <row r="111" spans="1:4">
      <c r="A111">
        <v>1188</v>
      </c>
      <c r="B111">
        <v>42.61</v>
      </c>
      <c r="C111">
        <v>117.4</v>
      </c>
      <c r="D111" t="s">
        <v>93</v>
      </c>
    </row>
    <row r="112" spans="1:4">
      <c r="A112">
        <v>1199</v>
      </c>
      <c r="B112">
        <v>42.83</v>
      </c>
      <c r="C112">
        <v>118.1</v>
      </c>
      <c r="D112" t="s">
        <v>93</v>
      </c>
    </row>
    <row r="113" spans="1:4">
      <c r="A113">
        <v>1210</v>
      </c>
      <c r="B113">
        <v>43.06</v>
      </c>
      <c r="C113">
        <v>118.9</v>
      </c>
      <c r="D113" t="s">
        <v>93</v>
      </c>
    </row>
    <row r="114" spans="1:4">
      <c r="A114">
        <v>1221</v>
      </c>
      <c r="B114">
        <v>43.31</v>
      </c>
      <c r="C114">
        <v>119.8</v>
      </c>
      <c r="D114" t="s">
        <v>93</v>
      </c>
    </row>
    <row r="115" spans="1:4">
      <c r="A115">
        <v>1232</v>
      </c>
      <c r="B115">
        <v>43.56</v>
      </c>
      <c r="C115">
        <v>139.2</v>
      </c>
      <c r="D115" t="s">
        <v>93</v>
      </c>
    </row>
    <row r="116" spans="1:4">
      <c r="A116">
        <v>1242</v>
      </c>
      <c r="B116">
        <v>43.8</v>
      </c>
      <c r="C116">
        <v>139.2</v>
      </c>
      <c r="D116" t="s">
        <v>93</v>
      </c>
    </row>
    <row r="117" spans="1:4">
      <c r="A117">
        <v>1254</v>
      </c>
      <c r="B117">
        <v>44.05</v>
      </c>
      <c r="C117">
        <v>139.2</v>
      </c>
      <c r="D117" t="s">
        <v>93</v>
      </c>
    </row>
    <row r="118" spans="1:4">
      <c r="A118">
        <v>1264</v>
      </c>
      <c r="B118">
        <v>44.31</v>
      </c>
      <c r="C118">
        <v>139.3</v>
      </c>
      <c r="D118" t="s">
        <v>93</v>
      </c>
    </row>
    <row r="119" spans="1:4">
      <c r="A119">
        <v>1276</v>
      </c>
      <c r="B119">
        <v>44.56</v>
      </c>
      <c r="C119">
        <v>139.3</v>
      </c>
      <c r="D119" t="s">
        <v>93</v>
      </c>
    </row>
    <row r="120" spans="1:4">
      <c r="A120">
        <v>1286</v>
      </c>
      <c r="B120">
        <v>44.81</v>
      </c>
      <c r="C120">
        <v>139.4</v>
      </c>
      <c r="D120" t="s">
        <v>93</v>
      </c>
    </row>
    <row r="121" spans="1:4">
      <c r="A121">
        <v>1297</v>
      </c>
      <c r="B121">
        <v>45.07</v>
      </c>
      <c r="C121">
        <v>139.4</v>
      </c>
      <c r="D121" t="s">
        <v>93</v>
      </c>
    </row>
    <row r="122" spans="1:4">
      <c r="A122">
        <v>1308</v>
      </c>
      <c r="B122">
        <v>45.32</v>
      </c>
      <c r="C122">
        <v>139.4</v>
      </c>
      <c r="D122" t="s">
        <v>93</v>
      </c>
    </row>
    <row r="123" spans="1:4">
      <c r="A123">
        <v>1319</v>
      </c>
      <c r="B123">
        <v>45.59</v>
      </c>
      <c r="C123">
        <v>139.5</v>
      </c>
      <c r="D123" t="s">
        <v>93</v>
      </c>
    </row>
    <row r="124" spans="1:4">
      <c r="A124">
        <v>1330</v>
      </c>
      <c r="B124">
        <v>45.86</v>
      </c>
      <c r="C124">
        <v>139.5</v>
      </c>
      <c r="D124" t="s">
        <v>93</v>
      </c>
    </row>
    <row r="125" spans="1:4">
      <c r="A125">
        <v>1341</v>
      </c>
      <c r="B125">
        <v>46.15</v>
      </c>
      <c r="C125">
        <v>139.6</v>
      </c>
      <c r="D125" t="s">
        <v>93</v>
      </c>
    </row>
    <row r="126" spans="1:4">
      <c r="A126">
        <v>1352</v>
      </c>
      <c r="B126">
        <v>46.43</v>
      </c>
      <c r="C126">
        <v>139.6</v>
      </c>
      <c r="D126" t="s">
        <v>93</v>
      </c>
    </row>
    <row r="127" spans="1:4">
      <c r="A127">
        <v>1362</v>
      </c>
      <c r="B127">
        <v>46.72</v>
      </c>
      <c r="C127">
        <v>139.7</v>
      </c>
      <c r="D127" t="s">
        <v>93</v>
      </c>
    </row>
    <row r="128" spans="1:4">
      <c r="A128">
        <v>1374</v>
      </c>
      <c r="B128">
        <v>47.03</v>
      </c>
      <c r="C128">
        <v>139.7</v>
      </c>
      <c r="D128" t="s">
        <v>93</v>
      </c>
    </row>
    <row r="129" spans="1:4">
      <c r="A129">
        <v>1384</v>
      </c>
      <c r="B129">
        <v>47.36</v>
      </c>
      <c r="C129">
        <v>139.8</v>
      </c>
      <c r="D129" t="s">
        <v>93</v>
      </c>
    </row>
    <row r="130" spans="1:4">
      <c r="A130">
        <v>1395</v>
      </c>
      <c r="B130">
        <v>47.69</v>
      </c>
      <c r="C130">
        <v>139.8</v>
      </c>
      <c r="D130" t="s">
        <v>93</v>
      </c>
    </row>
    <row r="131" spans="1:4">
      <c r="A131">
        <v>1406</v>
      </c>
      <c r="B131">
        <v>48.05</v>
      </c>
      <c r="C131">
        <v>139.9</v>
      </c>
      <c r="D131" t="s">
        <v>93</v>
      </c>
    </row>
    <row r="132" spans="1:4">
      <c r="A132">
        <v>1417</v>
      </c>
      <c r="B132">
        <v>48.4</v>
      </c>
      <c r="C132">
        <v>139.9</v>
      </c>
      <c r="D132" t="s">
        <v>93</v>
      </c>
    </row>
    <row r="133" spans="1:4">
      <c r="A133">
        <v>1428</v>
      </c>
      <c r="B133">
        <v>48.76</v>
      </c>
      <c r="C133">
        <v>140</v>
      </c>
      <c r="D133" t="s">
        <v>93</v>
      </c>
    </row>
    <row r="134" spans="1:4">
      <c r="A134">
        <v>1439</v>
      </c>
      <c r="B134">
        <v>49.09</v>
      </c>
      <c r="C134">
        <v>141.8</v>
      </c>
      <c r="D134" t="s">
        <v>93</v>
      </c>
    </row>
    <row r="135" spans="1:4">
      <c r="A135">
        <v>1450</v>
      </c>
      <c r="B135">
        <v>49.37</v>
      </c>
      <c r="C135">
        <v>144.3</v>
      </c>
      <c r="D135" t="s">
        <v>93</v>
      </c>
    </row>
    <row r="136" spans="1:4">
      <c r="A136">
        <v>1460</v>
      </c>
      <c r="B136">
        <v>49.57</v>
      </c>
      <c r="C136">
        <v>146.1</v>
      </c>
      <c r="D136" t="s">
        <v>93</v>
      </c>
    </row>
    <row r="137" spans="1:4">
      <c r="A137">
        <v>1472</v>
      </c>
      <c r="B137">
        <v>49.68</v>
      </c>
      <c r="C137">
        <v>147.1</v>
      </c>
      <c r="D137" t="s">
        <v>93</v>
      </c>
    </row>
    <row r="138" spans="1:4">
      <c r="A138">
        <v>1482</v>
      </c>
      <c r="B138">
        <v>49.7</v>
      </c>
      <c r="C138">
        <v>147.3</v>
      </c>
      <c r="D138" t="s">
        <v>93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原始数据</vt:lpstr>
      <vt:lpstr>关键点分析</vt:lpstr>
      <vt:lpstr>性能指标分析</vt:lpstr>
      <vt:lpstr>点火测试记录数据</vt:lpstr>
      <vt:lpstr>平稳性分析</vt:lpstr>
      <vt:lpstr>燃烧定位分析</vt:lpstr>
      <vt:lpstr>曲线图</vt:lpstr>
      <vt:lpstr>流量-温度综合分析</vt:lpstr>
      <vt:lpstr>产氧-深度曲线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2025-08-09T00:50:00Z</dcterms:created>
  <dcterms:modified xsi:type="dcterms:W3CDTF">2025-08-09T00:54:06Z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5DE896C8C3FC41EFBF3B1705ECAD487A_12</vt:lpwstr>
  </property>
  <property fmtid="{D5CDD505-2E9C-101B-9397-08002B2CF9AE}" pid="3" name="KSOProductBuildVer">
    <vt:lpwstr>2052-12.1.0.22215</vt:lpwstr>
  </property>
</Properties>
</file>