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平均异常分析表_0.9阈值" sheetId="6" r:id="rId6"/>
    <sheet name="综合异常分析" sheetId="7" r:id="rId7"/>
    <sheet name="燃烧定位分析" sheetId="8" r:id="rId8"/>
    <sheet name="曲线图" sheetId="9" r:id="rId9"/>
    <sheet name="流量-温度综合分析" sheetId="10" r:id="rId10"/>
    <sheet name="产氧-深度曲线" sheetId="11" r:id="rId11"/>
  </sheets>
  <calcPr calcId="124519" fullCalcOnLoad="1"/>
</workbook>
</file>

<file path=xl/sharedStrings.xml><?xml version="1.0" encoding="utf-8"?>
<sst xmlns="http://schemas.openxmlformats.org/spreadsheetml/2006/main" count="289" uniqueCount="113">
  <si>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</si>
  <si>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</si>
  <si>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</si>
  <si>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</si>
  <si>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</si>
  <si>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</si>
  <si>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</si>
  <si>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</si>
  <si>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</si>
  <si>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</si>
  <si>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</si>
  <si>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</si>
  <si>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</si>
  <si>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</si>
  <si>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</si>
  <si>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</si>
  <si>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</si>
  <si>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</si>
  <si>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</si>
  <si>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</si>
  <si>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</si>
  <si>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</si>
  <si>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</si>
  <si>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</si>
  <si>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</si>
  <si>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</si>
  <si>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</si>
  <si>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</si>
  <si>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</si>
  <si>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</si>
  <si>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</si>
  <si>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</si>
  <si>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</si>
  <si>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</si>
  <si>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</si>
  <si>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</si>
  <si>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</si>
  <si>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</si>
  <si>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</si>
  <si>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</si>
  <si>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</si>
  <si>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</si>
  <si>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</si>
  <si>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</si>
  <si>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</si>
  <si>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</si>
  <si>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</si>
  <si>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</si>
  <si>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</si>
  <si>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</si>
  <si>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</si>
  <si>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一般</t>
  </si>
  <si>
    <t>(阈值: ±0.245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</si>
  <si>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</si>
  <si>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</si>
  <si>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</si>
  <si>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</si>
  <si>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</si>
  <si>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</si>
  <si>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</si>
  <si>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</si>
  <si>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</si>
  <si>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</si>
  <si>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</si>
  <si>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</si>
  <si>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</si>
  <si>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</si>
  <si>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</si>
  <si>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</si>
  <si>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125-190s</t>
  </si>
  <si>
    <t>136-200s</t>
  </si>
  <si>
    <t>146-212s</t>
  </si>
  <si>
    <t>158-222s</t>
  </si>
  <si>
    <t>168-234s</t>
  </si>
  <si>
    <t>180-244s</t>
  </si>
  <si>
    <t>190-255s</t>
  </si>
  <si>
    <t>201-266s</t>
  </si>
  <si>
    <t>212-277s</t>
  </si>
  <si>
    <t>223-288s</t>
  </si>
  <si>
    <t>较差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</si>
  <si>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</si>
  <si>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</si>
  <si>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</si>
  <si>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</si>
  <si>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</si>
  <si>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</si>
  <si>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</si>
  <si>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</si>
  <si>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开始时间(秒)</t>
  </si>
  <si>
    <t>结束时间(秒)</t>
  </si>
  <si>
    <t>持续时间(秒)</t>
  </si>
  <si>
    <t>起点累积流量(升)</t>
  </si>
  <si>
    <t>终点累积流量(升)</t>
  </si>
  <si>
    <t>1号异常分析</t>
  </si>
  <si>
    <t>流量差异(升)</t>
  </si>
  <si>
    <t>2号异常分析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</si>
  <si>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</si>
  <si>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</si>
  <si>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</si>
  <si>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</si>
  <si>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</si>
  <si>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</si>
  <si>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</si>
  <si>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</si>
  <si>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</si>
  <si>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</si>
  <si>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注：完整数据共1790个点，此处仅显示前30个采样点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</si>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</sst>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流量曲线全程分析（平稳期：125-855秒）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平稳性分析!$A$47:$A$1022</c:f>
              <c:numCache>
                <c:formatCode>General</c:formatCode>
                <c:ptCount val="9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</c:numCache>
            </c:numRef>
          </c:cat>
          <c:val>
            <c:numRef>
              <c:f>平稳性分析!$F$47:$F$1022</c:f>
              <c:numCache>
                <c:formatCode>General</c:formatCode>
                <c:ptCount val="976"/>
                <c:pt idx="125">
                  <c:v>2.948560606060614</c:v>
                </c:pt>
                <c:pt idx="126">
                  <c:v>2.957430069930077</c:v>
                </c:pt>
                <c:pt idx="127">
                  <c:v>2.934141025641033</c:v>
                </c:pt>
                <c:pt idx="128">
                  <c:v>2.902071095571103</c:v>
                </c:pt>
                <c:pt idx="129">
                  <c:v>2.882649184149192</c:v>
                </c:pt>
                <c:pt idx="130">
                  <c:v>2.884634032634041</c:v>
                </c:pt>
                <c:pt idx="131">
                  <c:v>2.919782051282059</c:v>
                </c:pt>
                <c:pt idx="132">
                  <c:v>2.964865967365975</c:v>
                </c:pt>
                <c:pt idx="133">
                  <c:v>2.996052447552455</c:v>
                </c:pt>
                <c:pt idx="134">
                  <c:v>2.993673659673668</c:v>
                </c:pt>
                <c:pt idx="135">
                  <c:v>2.96449417249418</c:v>
                </c:pt>
                <c:pt idx="136">
                  <c:v>2.945308857808866</c:v>
                </c:pt>
                <c:pt idx="137">
                  <c:v>2.895523310023318</c:v>
                </c:pt>
                <c:pt idx="138">
                  <c:v>2.827376456876464</c:v>
                </c:pt>
                <c:pt idx="139">
                  <c:v>2.749284382284389</c:v>
                </c:pt>
                <c:pt idx="140">
                  <c:v>2.684304195804203</c:v>
                </c:pt>
                <c:pt idx="141">
                  <c:v>2.633822843822851</c:v>
                </c:pt>
                <c:pt idx="142">
                  <c:v>2.615636363636371</c:v>
                </c:pt>
                <c:pt idx="143">
                  <c:v>2.593179487179494</c:v>
                </c:pt>
                <c:pt idx="144">
                  <c:v>2.580455710955718</c:v>
                </c:pt>
                <c:pt idx="145">
                  <c:v>2.581079254079261</c:v>
                </c:pt>
                <c:pt idx="146">
                  <c:v>2.572273892773899</c:v>
                </c:pt>
                <c:pt idx="147">
                  <c:v>2.559548951048958</c:v>
                </c:pt>
                <c:pt idx="148">
                  <c:v>2.555434731934739</c:v>
                </c:pt>
                <c:pt idx="149">
                  <c:v>2.548768065268072</c:v>
                </c:pt>
                <c:pt idx="150">
                  <c:v>2.552930069930077</c:v>
                </c:pt>
                <c:pt idx="151">
                  <c:v>2.562117715617722</c:v>
                </c:pt>
                <c:pt idx="152">
                  <c:v>2.564944055944063</c:v>
                </c:pt>
                <c:pt idx="153">
                  <c:v>2.560355477855485</c:v>
                </c:pt>
                <c:pt idx="154">
                  <c:v>2.551279720279727</c:v>
                </c:pt>
                <c:pt idx="155">
                  <c:v>2.530997668997676</c:v>
                </c:pt>
                <c:pt idx="156">
                  <c:v>2.547012820512827</c:v>
                </c:pt>
                <c:pt idx="157">
                  <c:v>2.597510489510497</c:v>
                </c:pt>
                <c:pt idx="158">
                  <c:v>2.666459207459215</c:v>
                </c:pt>
                <c:pt idx="159">
                  <c:v>2.715010489510497</c:v>
                </c:pt>
                <c:pt idx="160">
                  <c:v>2.723827505827513</c:v>
                </c:pt>
                <c:pt idx="161">
                  <c:v>2.724431235431243</c:v>
                </c:pt>
                <c:pt idx="162">
                  <c:v>2.706148018648026</c:v>
                </c:pt>
                <c:pt idx="163">
                  <c:v>2.688545454545462</c:v>
                </c:pt>
                <c:pt idx="164">
                  <c:v>2.687420745920753</c:v>
                </c:pt>
                <c:pt idx="165">
                  <c:v>2.717959207459215</c:v>
                </c:pt>
                <c:pt idx="166">
                  <c:v>2.744082750582758</c:v>
                </c:pt>
                <c:pt idx="167">
                  <c:v>2.800195804195812</c:v>
                </c:pt>
                <c:pt idx="168">
                  <c:v>2.83478438228439</c:v>
                </c:pt>
                <c:pt idx="169">
                  <c:v>2.825650349650357</c:v>
                </c:pt>
                <c:pt idx="170">
                  <c:v>2.784756410256418</c:v>
                </c:pt>
                <c:pt idx="171">
                  <c:v>2.725241258741266</c:v>
                </c:pt>
                <c:pt idx="172">
                  <c:v>2.69351748251749</c:v>
                </c:pt>
                <c:pt idx="173">
                  <c:v>2.636195804195811</c:v>
                </c:pt>
                <c:pt idx="174">
                  <c:v>2.593571095571102</c:v>
                </c:pt>
                <c:pt idx="175">
                  <c:v>2.562275058275065</c:v>
                </c:pt>
                <c:pt idx="176">
                  <c:v>2.547712121212128</c:v>
                </c:pt>
                <c:pt idx="177">
                  <c:v>2.559821678321685</c:v>
                </c:pt>
                <c:pt idx="178">
                  <c:v>2.577517482517489</c:v>
                </c:pt>
                <c:pt idx="179">
                  <c:v>2.626284382284389</c:v>
                </c:pt>
                <c:pt idx="180">
                  <c:v>2.680334498834506</c:v>
                </c:pt>
                <c:pt idx="181">
                  <c:v>2.720217948717956</c:v>
                </c:pt>
                <c:pt idx="182">
                  <c:v>2.75633333333334</c:v>
                </c:pt>
                <c:pt idx="183">
                  <c:v>2.783713286713294</c:v>
                </c:pt>
                <c:pt idx="184">
                  <c:v>2.792013986013994</c:v>
                </c:pt>
                <c:pt idx="185">
                  <c:v>2.809082750582758</c:v>
                </c:pt>
                <c:pt idx="186">
                  <c:v>2.825917249417257</c:v>
                </c:pt>
                <c:pt idx="187">
                  <c:v>2.841187645687653</c:v>
                </c:pt>
                <c:pt idx="188">
                  <c:v>2.848156177156184</c:v>
                </c:pt>
                <c:pt idx="189">
                  <c:v>2.842875291375299</c:v>
                </c:pt>
                <c:pt idx="190">
                  <c:v>2.857116550116558</c:v>
                </c:pt>
                <c:pt idx="191">
                  <c:v>2.91559790209791</c:v>
                </c:pt>
                <c:pt idx="192">
                  <c:v>2.949207459207467</c:v>
                </c:pt>
                <c:pt idx="193">
                  <c:v>2.924322843822851</c:v>
                </c:pt>
                <c:pt idx="194">
                  <c:v>2.825862470862478</c:v>
                </c:pt>
                <c:pt idx="195">
                  <c:v>2.724580419580427</c:v>
                </c:pt>
                <c:pt idx="196">
                  <c:v>2.687379953379961</c:v>
                </c:pt>
                <c:pt idx="197">
                  <c:v>2.629270396270403</c:v>
                </c:pt>
                <c:pt idx="198">
                  <c:v>2.592560606060613</c:v>
                </c:pt>
                <c:pt idx="199">
                  <c:v>2.559938228438235</c:v>
                </c:pt>
                <c:pt idx="200">
                  <c:v>2.521069930069936</c:v>
                </c:pt>
                <c:pt idx="201">
                  <c:v>2.479722610722617</c:v>
                </c:pt>
                <c:pt idx="202">
                  <c:v>2.440222610722617</c:v>
                </c:pt>
                <c:pt idx="203">
                  <c:v>2.421453379953386</c:v>
                </c:pt>
                <c:pt idx="204">
                  <c:v>2.384238927738934</c:v>
                </c:pt>
                <c:pt idx="205">
                  <c:v>2.340417249417256</c:v>
                </c:pt>
                <c:pt idx="206">
                  <c:v>2.298221445221452</c:v>
                </c:pt>
                <c:pt idx="207">
                  <c:v>2.265497668997675</c:v>
                </c:pt>
                <c:pt idx="208">
                  <c:v>2.241011655011661</c:v>
                </c:pt>
                <c:pt idx="209">
                  <c:v>2.226744755244761</c:v>
                </c:pt>
                <c:pt idx="210">
                  <c:v>2.196832167832174</c:v>
                </c:pt>
                <c:pt idx="211">
                  <c:v>2.169476689976696</c:v>
                </c:pt>
                <c:pt idx="212">
                  <c:v>2.151772727272733</c:v>
                </c:pt>
                <c:pt idx="213">
                  <c:v>2.145178321678328</c:v>
                </c:pt>
                <c:pt idx="214">
                  <c:v>2.144297202797208</c:v>
                </c:pt>
                <c:pt idx="215">
                  <c:v>2.142937062937069</c:v>
                </c:pt>
                <c:pt idx="216">
                  <c:v>2.137938228438234</c:v>
                </c:pt>
                <c:pt idx="217">
                  <c:v>2.121616550116556</c:v>
                </c:pt>
                <c:pt idx="218">
                  <c:v>2.089645687645693</c:v>
                </c:pt>
                <c:pt idx="219">
                  <c:v>2.050411421911427</c:v>
                </c:pt>
                <c:pt idx="220">
                  <c:v>2.018972027972033</c:v>
                </c:pt>
                <c:pt idx="221">
                  <c:v>2.005673659673665</c:v>
                </c:pt>
                <c:pt idx="222">
                  <c:v>1.994529137529143</c:v>
                </c:pt>
                <c:pt idx="223">
                  <c:v>1.99546503496504</c:v>
                </c:pt>
                <c:pt idx="224">
                  <c:v>1.999956876456882</c:v>
                </c:pt>
                <c:pt idx="225">
                  <c:v>2.009430069930075</c:v>
                </c:pt>
                <c:pt idx="226">
                  <c:v>2.010543123543129</c:v>
                </c:pt>
                <c:pt idx="227">
                  <c:v>2.006898601398607</c:v>
                </c:pt>
                <c:pt idx="228">
                  <c:v>2.001655011655017</c:v>
                </c:pt>
                <c:pt idx="229">
                  <c:v>2.004458041958047</c:v>
                </c:pt>
                <c:pt idx="230">
                  <c:v>2.025853146853152</c:v>
                </c:pt>
                <c:pt idx="231">
                  <c:v>2.061642191142197</c:v>
                </c:pt>
                <c:pt idx="232">
                  <c:v>2.083303030303036</c:v>
                </c:pt>
                <c:pt idx="233">
                  <c:v>2.128213286713292</c:v>
                </c:pt>
                <c:pt idx="234">
                  <c:v>2.168984848484854</c:v>
                </c:pt>
                <c:pt idx="235">
                  <c:v>2.208473193473199</c:v>
                </c:pt>
                <c:pt idx="236">
                  <c:v>2.233421911421917</c:v>
                </c:pt>
                <c:pt idx="237">
                  <c:v>2.243360139860146</c:v>
                </c:pt>
                <c:pt idx="238">
                  <c:v>2.238724941724948</c:v>
                </c:pt>
                <c:pt idx="239">
                  <c:v>2.232777389277395</c:v>
                </c:pt>
                <c:pt idx="240">
                  <c:v>2.221319347319353</c:v>
                </c:pt>
                <c:pt idx="241">
                  <c:v>2.202337995338001</c:v>
                </c:pt>
                <c:pt idx="242">
                  <c:v>2.171319347319353</c:v>
                </c:pt>
                <c:pt idx="243">
                  <c:v>2.136186480186486</c:v>
                </c:pt>
                <c:pt idx="244">
                  <c:v>2.105627039627045</c:v>
                </c:pt>
                <c:pt idx="245">
                  <c:v>2.092779720279726</c:v>
                </c:pt>
                <c:pt idx="246">
                  <c:v>2.071624708624714</c:v>
                </c:pt>
                <c:pt idx="247">
                  <c:v>2.05516200466201</c:v>
                </c:pt>
                <c:pt idx="248">
                  <c:v>2.047657342657348</c:v>
                </c:pt>
                <c:pt idx="249">
                  <c:v>2.040307692307698</c:v>
                </c:pt>
                <c:pt idx="250">
                  <c:v>2.026386946386951</c:v>
                </c:pt>
                <c:pt idx="251">
                  <c:v>2.017342657342662</c:v>
                </c:pt>
                <c:pt idx="252">
                  <c:v>1.99958158508159</c:v>
                </c:pt>
                <c:pt idx="253">
                  <c:v>1.996449883449889</c:v>
                </c:pt>
                <c:pt idx="254">
                  <c:v>2.001945221445227</c:v>
                </c:pt>
                <c:pt idx="255">
                  <c:v>2.021476689976695</c:v>
                </c:pt>
                <c:pt idx="256">
                  <c:v>2.047946386946392</c:v>
                </c:pt>
                <c:pt idx="257">
                  <c:v>2.06228904428905</c:v>
                </c:pt>
                <c:pt idx="258">
                  <c:v>2.087875291375297</c:v>
                </c:pt>
                <c:pt idx="259">
                  <c:v>2.096488344988351</c:v>
                </c:pt>
                <c:pt idx="260">
                  <c:v>2.093160839160845</c:v>
                </c:pt>
                <c:pt idx="261">
                  <c:v>2.089680652680658</c:v>
                </c:pt>
                <c:pt idx="262">
                  <c:v>2.093637529137535</c:v>
                </c:pt>
                <c:pt idx="263">
                  <c:v>2.099833333333339</c:v>
                </c:pt>
                <c:pt idx="264">
                  <c:v>2.12100932400933</c:v>
                </c:pt>
                <c:pt idx="265">
                  <c:v>2.149772727272733</c:v>
                </c:pt>
                <c:pt idx="266">
                  <c:v>2.189578088578094</c:v>
                </c:pt>
                <c:pt idx="267">
                  <c:v>2.243536130536136</c:v>
                </c:pt>
                <c:pt idx="268">
                  <c:v>2.294763403263409</c:v>
                </c:pt>
                <c:pt idx="269">
                  <c:v>2.317052447552454</c:v>
                </c:pt>
                <c:pt idx="270">
                  <c:v>2.344608391608398</c:v>
                </c:pt>
                <c:pt idx="271">
                  <c:v>2.344307692307699</c:v>
                </c:pt>
                <c:pt idx="272">
                  <c:v>2.342044289044295</c:v>
                </c:pt>
                <c:pt idx="273">
                  <c:v>2.355371794871801</c:v>
                </c:pt>
                <c:pt idx="274">
                  <c:v>2.373428904428911</c:v>
                </c:pt>
                <c:pt idx="275">
                  <c:v>2.38278671328672</c:v>
                </c:pt>
                <c:pt idx="276">
                  <c:v>2.384177156177163</c:v>
                </c:pt>
                <c:pt idx="277">
                  <c:v>2.359516317016323</c:v>
                </c:pt>
                <c:pt idx="278">
                  <c:v>2.31681002331003</c:v>
                </c:pt>
                <c:pt idx="279">
                  <c:v>2.263258741258747</c:v>
                </c:pt>
                <c:pt idx="280">
                  <c:v>2.219153846153852</c:v>
                </c:pt>
                <c:pt idx="281">
                  <c:v>2.201688811188817</c:v>
                </c:pt>
                <c:pt idx="282">
                  <c:v>2.171290209790215</c:v>
                </c:pt>
                <c:pt idx="283">
                  <c:v>2.132539627039633</c:v>
                </c:pt>
                <c:pt idx="284">
                  <c:v>2.081205128205133</c:v>
                </c:pt>
                <c:pt idx="285">
                  <c:v>2.028292540792546</c:v>
                </c:pt>
                <c:pt idx="286">
                  <c:v>1.988287878787884</c:v>
                </c:pt>
                <c:pt idx="287">
                  <c:v>1.963891608391613</c:v>
                </c:pt>
                <c:pt idx="288">
                  <c:v>1.955101398601404</c:v>
                </c:pt>
                <c:pt idx="289">
                  <c:v>1.943489510489516</c:v>
                </c:pt>
                <c:pt idx="290">
                  <c:v>1.941656177156182</c:v>
                </c:pt>
                <c:pt idx="291">
                  <c:v>1.948593240093245</c:v>
                </c:pt>
                <c:pt idx="292">
                  <c:v>1.961716783216788</c:v>
                </c:pt>
                <c:pt idx="293">
                  <c:v>1.97566200466201</c:v>
                </c:pt>
                <c:pt idx="294">
                  <c:v>1.981129370629376</c:v>
                </c:pt>
                <c:pt idx="295">
                  <c:v>1.98774242424243</c:v>
                </c:pt>
                <c:pt idx="296">
                  <c:v>1.993768065268071</c:v>
                </c:pt>
                <c:pt idx="297">
                  <c:v>1.995090909090914</c:v>
                </c:pt>
                <c:pt idx="298">
                  <c:v>1.992331002331008</c:v>
                </c:pt>
                <c:pt idx="299">
                  <c:v>1.983583916083921</c:v>
                </c:pt>
                <c:pt idx="300">
                  <c:v>1.977261072261078</c:v>
                </c:pt>
                <c:pt idx="301">
                  <c:v>1.967958041958047</c:v>
                </c:pt>
                <c:pt idx="302">
                  <c:v>1.964425407925413</c:v>
                </c:pt>
                <c:pt idx="303">
                  <c:v>1.974495337995343</c:v>
                </c:pt>
                <c:pt idx="304">
                  <c:v>1.992355477855483</c:v>
                </c:pt>
                <c:pt idx="305">
                  <c:v>2.013363636363642</c:v>
                </c:pt>
                <c:pt idx="306">
                  <c:v>2.023046620046625</c:v>
                </c:pt>
                <c:pt idx="307">
                  <c:v>2.035017482517488</c:v>
                </c:pt>
                <c:pt idx="308">
                  <c:v>2.040303030303035</c:v>
                </c:pt>
                <c:pt idx="309">
                  <c:v>2.03292890442891</c:v>
                </c:pt>
                <c:pt idx="310">
                  <c:v>2.018688811188817</c:v>
                </c:pt>
                <c:pt idx="311">
                  <c:v>2.010986013986019</c:v>
                </c:pt>
                <c:pt idx="312">
                  <c:v>2.01126573426574</c:v>
                </c:pt>
                <c:pt idx="313">
                  <c:v>2.019947552447558</c:v>
                </c:pt>
                <c:pt idx="314">
                  <c:v>2.027420745920752</c:v>
                </c:pt>
                <c:pt idx="315">
                  <c:v>2.027583916083922</c:v>
                </c:pt>
                <c:pt idx="316">
                  <c:v>2.018744755244761</c:v>
                </c:pt>
                <c:pt idx="317">
                  <c:v>2.008361305361311</c:v>
                </c:pt>
                <c:pt idx="318">
                  <c:v>2.002074592074598</c:v>
                </c:pt>
                <c:pt idx="319">
                  <c:v>1.987336829836835</c:v>
                </c:pt>
                <c:pt idx="320">
                  <c:v>1.961596736596742</c:v>
                </c:pt>
                <c:pt idx="321">
                  <c:v>1.926032634032639</c:v>
                </c:pt>
                <c:pt idx="322">
                  <c:v>1.879100233100238</c:v>
                </c:pt>
                <c:pt idx="323">
                  <c:v>1.823032634032639</c:v>
                </c:pt>
                <c:pt idx="324">
                  <c:v>1.765684149184154</c:v>
                </c:pt>
                <c:pt idx="325">
                  <c:v>1.737339160839165</c:v>
                </c:pt>
                <c:pt idx="326">
                  <c:v>1.691748251748256</c:v>
                </c:pt>
                <c:pt idx="327">
                  <c:v>1.670756410256415</c:v>
                </c:pt>
                <c:pt idx="328">
                  <c:v>1.675249417249422</c:v>
                </c:pt>
                <c:pt idx="329">
                  <c:v>1.698089743589748</c:v>
                </c:pt>
                <c:pt idx="330">
                  <c:v>1.721815850815855</c:v>
                </c:pt>
                <c:pt idx="331">
                  <c:v>1.729777389277394</c:v>
                </c:pt>
                <c:pt idx="332">
                  <c:v>1.74443123543124</c:v>
                </c:pt>
                <c:pt idx="333">
                  <c:v>1.761186480186485</c:v>
                </c:pt>
                <c:pt idx="334">
                  <c:v>1.777820512820518</c:v>
                </c:pt>
                <c:pt idx="335">
                  <c:v>1.781737762237767</c:v>
                </c:pt>
                <c:pt idx="336">
                  <c:v>1.770945221445226</c:v>
                </c:pt>
                <c:pt idx="337">
                  <c:v>1.759897435897441</c:v>
                </c:pt>
                <c:pt idx="338">
                  <c:v>1.736041958041963</c:v>
                </c:pt>
                <c:pt idx="339">
                  <c:v>1.712479020979025</c:v>
                </c:pt>
                <c:pt idx="340">
                  <c:v>1.692219114219119</c:v>
                </c:pt>
                <c:pt idx="341">
                  <c:v>1.685646853146858</c:v>
                </c:pt>
                <c:pt idx="342">
                  <c:v>1.689278554778559</c:v>
                </c:pt>
                <c:pt idx="343">
                  <c:v>1.693202797202802</c:v>
                </c:pt>
                <c:pt idx="344">
                  <c:v>1.699889277389282</c:v>
                </c:pt>
                <c:pt idx="345">
                  <c:v>1.700318181818186</c:v>
                </c:pt>
                <c:pt idx="346">
                  <c:v>1.69090792540793</c:v>
                </c:pt>
                <c:pt idx="347">
                  <c:v>1.674668997669002</c:v>
                </c:pt>
                <c:pt idx="348">
                  <c:v>1.652933566433571</c:v>
                </c:pt>
                <c:pt idx="349">
                  <c:v>1.642667832167837</c:v>
                </c:pt>
                <c:pt idx="350">
                  <c:v>1.622737762237767</c:v>
                </c:pt>
                <c:pt idx="351">
                  <c:v>1.606790209790214</c:v>
                </c:pt>
                <c:pt idx="352">
                  <c:v>1.593856643356648</c:v>
                </c:pt>
                <c:pt idx="353">
                  <c:v>1.579297202797207</c:v>
                </c:pt>
                <c:pt idx="354">
                  <c:v>1.565871794871799</c:v>
                </c:pt>
                <c:pt idx="355">
                  <c:v>1.559437062937067</c:v>
                </c:pt>
                <c:pt idx="356">
                  <c:v>1.553212121212125</c:v>
                </c:pt>
                <c:pt idx="357">
                  <c:v>1.553370629370634</c:v>
                </c:pt>
                <c:pt idx="358">
                  <c:v>1.555996503496508</c:v>
                </c:pt>
                <c:pt idx="359">
                  <c:v>1.568889277389282</c:v>
                </c:pt>
                <c:pt idx="360">
                  <c:v>1.602783216783221</c:v>
                </c:pt>
                <c:pt idx="361">
                  <c:v>1.627409090909095</c:v>
                </c:pt>
                <c:pt idx="362">
                  <c:v>1.690379953379958</c:v>
                </c:pt>
                <c:pt idx="363">
                  <c:v>1.76438461538462</c:v>
                </c:pt>
                <c:pt idx="364">
                  <c:v>1.844592074592079</c:v>
                </c:pt>
                <c:pt idx="365">
                  <c:v>1.925693473193478</c:v>
                </c:pt>
                <c:pt idx="366">
                  <c:v>1.988344988344994</c:v>
                </c:pt>
                <c:pt idx="367">
                  <c:v>2.012608391608397</c:v>
                </c:pt>
                <c:pt idx="368">
                  <c:v>2.046363636363641</c:v>
                </c:pt>
                <c:pt idx="369">
                  <c:v>2.059846153846159</c:v>
                </c:pt>
                <c:pt idx="370">
                  <c:v>2.047805361305367</c:v>
                </c:pt>
                <c:pt idx="371">
                  <c:v>1.99961538461539</c:v>
                </c:pt>
                <c:pt idx="372">
                  <c:v>1.927946386946392</c:v>
                </c:pt>
                <c:pt idx="373">
                  <c:v>1.889000000000005</c:v>
                </c:pt>
                <c:pt idx="374">
                  <c:v>1.820771561771567</c:v>
                </c:pt>
                <c:pt idx="375">
                  <c:v>1.772412587412592</c:v>
                </c:pt>
                <c:pt idx="376">
                  <c:v>1.739881118881124</c:v>
                </c:pt>
                <c:pt idx="377">
                  <c:v>1.713801864801869</c:v>
                </c:pt>
                <c:pt idx="378">
                  <c:v>1.688740093240098</c:v>
                </c:pt>
                <c:pt idx="379">
                  <c:v>1.678819347319352</c:v>
                </c:pt>
                <c:pt idx="380">
                  <c:v>1.662925407925412</c:v>
                </c:pt>
                <c:pt idx="381">
                  <c:v>1.655881118881123</c:v>
                </c:pt>
                <c:pt idx="382">
                  <c:v>1.651321678321683</c:v>
                </c:pt>
                <c:pt idx="383">
                  <c:v>1.636109557109561</c:v>
                </c:pt>
                <c:pt idx="384">
                  <c:v>1.610424242424247</c:v>
                </c:pt>
                <c:pt idx="385">
                  <c:v>1.584419580419584</c:v>
                </c:pt>
                <c:pt idx="386">
                  <c:v>1.577632867132871</c:v>
                </c:pt>
                <c:pt idx="387">
                  <c:v>1.577881118881123</c:v>
                </c:pt>
                <c:pt idx="388">
                  <c:v>1.585067599067603</c:v>
                </c:pt>
                <c:pt idx="389">
                  <c:v>1.588782051282055</c:v>
                </c:pt>
                <c:pt idx="390">
                  <c:v>1.593417249417254</c:v>
                </c:pt>
                <c:pt idx="391">
                  <c:v>1.602272727272731</c:v>
                </c:pt>
                <c:pt idx="392">
                  <c:v>1.608199300699305</c:v>
                </c:pt>
                <c:pt idx="393">
                  <c:v>1.619531468531473</c:v>
                </c:pt>
                <c:pt idx="394">
                  <c:v>1.630826340326345</c:v>
                </c:pt>
                <c:pt idx="395">
                  <c:v>1.639769230769235</c:v>
                </c:pt>
                <c:pt idx="396">
                  <c:v>1.646596736596741</c:v>
                </c:pt>
                <c:pt idx="397">
                  <c:v>1.648322843822848</c:v>
                </c:pt>
                <c:pt idx="398">
                  <c:v>1.648026806526811</c:v>
                </c:pt>
                <c:pt idx="399">
                  <c:v>1.662100233100237</c:v>
                </c:pt>
                <c:pt idx="400">
                  <c:v>1.696381118881123</c:v>
                </c:pt>
                <c:pt idx="401">
                  <c:v>1.733138694638699</c:v>
                </c:pt>
                <c:pt idx="402">
                  <c:v>1.746712121212126</c:v>
                </c:pt>
                <c:pt idx="403">
                  <c:v>1.720691142191147</c:v>
                </c:pt>
                <c:pt idx="404">
                  <c:v>1.699722610722615</c:v>
                </c:pt>
                <c:pt idx="405">
                  <c:v>1.65568764568765</c:v>
                </c:pt>
                <c:pt idx="406">
                  <c:v>1.623235431235435</c:v>
                </c:pt>
                <c:pt idx="407">
                  <c:v>1.601947552447557</c:v>
                </c:pt>
                <c:pt idx="408">
                  <c:v>1.581811188811193</c:v>
                </c:pt>
                <c:pt idx="409">
                  <c:v>1.558810023310027</c:v>
                </c:pt>
                <c:pt idx="410">
                  <c:v>1.546251748251752</c:v>
                </c:pt>
                <c:pt idx="411">
                  <c:v>1.52406060606061</c:v>
                </c:pt>
                <c:pt idx="412">
                  <c:v>1.502206293706298</c:v>
                </c:pt>
                <c:pt idx="413">
                  <c:v>1.478148018648023</c:v>
                </c:pt>
                <c:pt idx="414">
                  <c:v>1.451728438228442</c:v>
                </c:pt>
                <c:pt idx="415">
                  <c:v>1.429805361305365</c:v>
                </c:pt>
                <c:pt idx="416">
                  <c:v>1.424124708624712</c:v>
                </c:pt>
                <c:pt idx="417">
                  <c:v>1.419979020979025</c:v>
                </c:pt>
                <c:pt idx="418">
                  <c:v>1.424062937062941</c:v>
                </c:pt>
                <c:pt idx="419">
                  <c:v>1.433554778554782</c:v>
                </c:pt>
                <c:pt idx="420">
                  <c:v>1.441131701631705</c:v>
                </c:pt>
                <c:pt idx="421">
                  <c:v>1.447297202797206</c:v>
                </c:pt>
                <c:pt idx="422">
                  <c:v>1.450051282051286</c:v>
                </c:pt>
                <c:pt idx="423">
                  <c:v>1.456497668997673</c:v>
                </c:pt>
                <c:pt idx="424">
                  <c:v>1.462806526806531</c:v>
                </c:pt>
                <c:pt idx="425">
                  <c:v>1.469129370629374</c:v>
                </c:pt>
                <c:pt idx="426">
                  <c:v>1.478642191142195</c:v>
                </c:pt>
                <c:pt idx="427">
                  <c:v>1.509639860139864</c:v>
                </c:pt>
                <c:pt idx="428">
                  <c:v>1.532266899766904</c:v>
                </c:pt>
                <c:pt idx="429">
                  <c:v>1.593527972027976</c:v>
                </c:pt>
                <c:pt idx="430">
                  <c:v>1.654736596736601</c:v>
                </c:pt>
                <c:pt idx="431">
                  <c:v>1.698709790209795</c:v>
                </c:pt>
                <c:pt idx="432">
                  <c:v>1.727801864801869</c:v>
                </c:pt>
                <c:pt idx="433">
                  <c:v>1.742372960372965</c:v>
                </c:pt>
                <c:pt idx="434">
                  <c:v>1.749079254079259</c:v>
                </c:pt>
                <c:pt idx="435">
                  <c:v>1.76281468531469</c:v>
                </c:pt>
                <c:pt idx="436">
                  <c:v>1.78319813519814</c:v>
                </c:pt>
                <c:pt idx="437">
                  <c:v>1.807564102564107</c:v>
                </c:pt>
                <c:pt idx="438">
                  <c:v>1.816038461538466</c:v>
                </c:pt>
                <c:pt idx="439">
                  <c:v>1.800786713286718</c:v>
                </c:pt>
                <c:pt idx="440">
                  <c:v>1.78709440559441</c:v>
                </c:pt>
                <c:pt idx="441">
                  <c:v>1.759826340326345</c:v>
                </c:pt>
                <c:pt idx="442">
                  <c:v>1.748188811188816</c:v>
                </c:pt>
                <c:pt idx="443">
                  <c:v>1.753550116550121</c:v>
                </c:pt>
                <c:pt idx="444">
                  <c:v>1.773178321678326</c:v>
                </c:pt>
                <c:pt idx="445">
                  <c:v>1.814157342657347</c:v>
                </c:pt>
                <c:pt idx="446">
                  <c:v>1.840800699300704</c:v>
                </c:pt>
                <c:pt idx="447">
                  <c:v>1.89325524475525</c:v>
                </c:pt>
                <c:pt idx="448">
                  <c:v>1.947531468531474</c:v>
                </c:pt>
                <c:pt idx="449">
                  <c:v>1.99314918414919</c:v>
                </c:pt>
                <c:pt idx="450">
                  <c:v>2.026321678321684</c:v>
                </c:pt>
                <c:pt idx="451">
                  <c:v>2.033181818181824</c:v>
                </c:pt>
                <c:pt idx="452">
                  <c:v>2.000292540792546</c:v>
                </c:pt>
                <c:pt idx="453">
                  <c:v>1.976668997669003</c:v>
                </c:pt>
                <c:pt idx="454">
                  <c:v>1.923212121212126</c:v>
                </c:pt>
                <c:pt idx="455">
                  <c:v>1.873002331002336</c:v>
                </c:pt>
                <c:pt idx="456">
                  <c:v>1.824527972027977</c:v>
                </c:pt>
                <c:pt idx="457">
                  <c:v>1.774786713286718</c:v>
                </c:pt>
                <c:pt idx="458">
                  <c:v>1.730447552447557</c:v>
                </c:pt>
                <c:pt idx="459">
                  <c:v>1.713032634032639</c:v>
                </c:pt>
                <c:pt idx="460">
                  <c:v>1.691236596736601</c:v>
                </c:pt>
                <c:pt idx="461">
                  <c:v>1.676974358974364</c:v>
                </c:pt>
                <c:pt idx="462">
                  <c:v>1.662768065268069</c:v>
                </c:pt>
                <c:pt idx="463">
                  <c:v>1.648426573426578</c:v>
                </c:pt>
                <c:pt idx="464">
                  <c:v>1.639541958041962</c:v>
                </c:pt>
                <c:pt idx="465">
                  <c:v>1.638045454545459</c:v>
                </c:pt>
                <c:pt idx="466">
                  <c:v>1.641771561771566</c:v>
                </c:pt>
                <c:pt idx="467">
                  <c:v>1.641463869463874</c:v>
                </c:pt>
                <c:pt idx="468">
                  <c:v>1.627649184149189</c:v>
                </c:pt>
                <c:pt idx="469">
                  <c:v>1.601998834498839</c:v>
                </c:pt>
                <c:pt idx="470">
                  <c:v>1.571206293706298</c:v>
                </c:pt>
                <c:pt idx="471">
                  <c:v>1.557968531468536</c:v>
                </c:pt>
                <c:pt idx="472">
                  <c:v>1.53943123543124</c:v>
                </c:pt>
                <c:pt idx="473">
                  <c:v>1.527888111888116</c:v>
                </c:pt>
                <c:pt idx="474">
                  <c:v>1.524032634032638</c:v>
                </c:pt>
                <c:pt idx="475">
                  <c:v>1.523062937062941</c:v>
                </c:pt>
                <c:pt idx="476">
                  <c:v>1.519129370629375</c:v>
                </c:pt>
                <c:pt idx="477">
                  <c:v>1.516143356643361</c:v>
                </c:pt>
                <c:pt idx="478">
                  <c:v>1.502966200466204</c:v>
                </c:pt>
                <c:pt idx="479">
                  <c:v>1.490735431235435</c:v>
                </c:pt>
                <c:pt idx="480">
                  <c:v>1.491171328671333</c:v>
                </c:pt>
                <c:pt idx="481">
                  <c:v>1.506349650349654</c:v>
                </c:pt>
                <c:pt idx="482">
                  <c:v>1.527855477855482</c:v>
                </c:pt>
                <c:pt idx="483">
                  <c:v>1.545057109557114</c:v>
                </c:pt>
                <c:pt idx="484">
                  <c:v>1.55295454545455</c:v>
                </c:pt>
                <c:pt idx="485">
                  <c:v>1.567846153846158</c:v>
                </c:pt>
                <c:pt idx="486">
                  <c:v>1.587791375291379</c:v>
                </c:pt>
                <c:pt idx="487">
                  <c:v>1.612456876456881</c:v>
                </c:pt>
                <c:pt idx="488">
                  <c:v>1.642828671328676</c:v>
                </c:pt>
                <c:pt idx="489">
                  <c:v>1.673678321678326</c:v>
                </c:pt>
                <c:pt idx="490">
                  <c:v>1.683460372960377</c:v>
                </c:pt>
                <c:pt idx="491">
                  <c:v>1.693630536130541</c:v>
                </c:pt>
                <c:pt idx="492">
                  <c:v>1.696336829836834</c:v>
                </c:pt>
                <c:pt idx="493">
                  <c:v>1.707536130536135</c:v>
                </c:pt>
                <c:pt idx="494">
                  <c:v>1.725315850815855</c:v>
                </c:pt>
                <c:pt idx="495">
                  <c:v>1.726173659673664</c:v>
                </c:pt>
                <c:pt idx="496">
                  <c:v>1.716122377622382</c:v>
                </c:pt>
                <c:pt idx="497">
                  <c:v>1.676002331002335</c:v>
                </c:pt>
                <c:pt idx="498">
                  <c:v>1.624038461538466</c:v>
                </c:pt>
                <c:pt idx="499">
                  <c:v>1.57367715617716</c:v>
                </c:pt>
                <c:pt idx="500">
                  <c:v>1.5305372960373</c:v>
                </c:pt>
                <c:pt idx="501">
                  <c:v>1.496123543123547</c:v>
                </c:pt>
                <c:pt idx="502">
                  <c:v>1.483069930069934</c:v>
                </c:pt>
                <c:pt idx="503">
                  <c:v>1.465572261072265</c:v>
                </c:pt>
                <c:pt idx="504">
                  <c:v>1.457769230769234</c:v>
                </c:pt>
                <c:pt idx="505">
                  <c:v>1.463027972027976</c:v>
                </c:pt>
                <c:pt idx="506">
                  <c:v>1.484219114219118</c:v>
                </c:pt>
                <c:pt idx="507">
                  <c:v>1.525328671328675</c:v>
                </c:pt>
                <c:pt idx="508">
                  <c:v>1.552525641025645</c:v>
                </c:pt>
                <c:pt idx="509">
                  <c:v>1.610082750582755</c:v>
                </c:pt>
                <c:pt idx="510">
                  <c:v>1.662208624708629</c:v>
                </c:pt>
                <c:pt idx="511">
                  <c:v>1.69869813519814</c:v>
                </c:pt>
                <c:pt idx="512">
                  <c:v>1.717893939393944</c:v>
                </c:pt>
                <c:pt idx="513">
                  <c:v>1.720179487179492</c:v>
                </c:pt>
                <c:pt idx="514">
                  <c:v>1.71728088578089</c:v>
                </c:pt>
                <c:pt idx="515">
                  <c:v>1.708002331002335</c:v>
                </c:pt>
                <c:pt idx="516">
                  <c:v>1.698285547785552</c:v>
                </c:pt>
                <c:pt idx="517">
                  <c:v>1.696118881118886</c:v>
                </c:pt>
                <c:pt idx="518">
                  <c:v>1.697987179487184</c:v>
                </c:pt>
                <c:pt idx="519">
                  <c:v>1.692324009324014</c:v>
                </c:pt>
                <c:pt idx="520">
                  <c:v>1.667751748251753</c:v>
                </c:pt>
                <c:pt idx="521">
                  <c:v>1.652348484848489</c:v>
                </c:pt>
                <c:pt idx="522">
                  <c:v>1.620266899766904</c:v>
                </c:pt>
                <c:pt idx="523">
                  <c:v>1.594764568764573</c:v>
                </c:pt>
                <c:pt idx="524">
                  <c:v>1.572388111888116</c:v>
                </c:pt>
                <c:pt idx="525">
                  <c:v>1.544289044289048</c:v>
                </c:pt>
                <c:pt idx="526">
                  <c:v>1.506205128205132</c:v>
                </c:pt>
                <c:pt idx="527">
                  <c:v>1.483017482517486</c:v>
                </c:pt>
                <c:pt idx="528">
                  <c:v>1.430904428904433</c:v>
                </c:pt>
                <c:pt idx="529">
                  <c:v>1.376271561771565</c:v>
                </c:pt>
                <c:pt idx="530">
                  <c:v>1.328663170163174</c:v>
                </c:pt>
                <c:pt idx="531">
                  <c:v>1.288172494172498</c:v>
                </c:pt>
                <c:pt idx="532">
                  <c:v>1.246129370629374</c:v>
                </c:pt>
                <c:pt idx="533">
                  <c:v>1.223755244755248</c:v>
                </c:pt>
                <c:pt idx="534">
                  <c:v>1.176537296037299</c:v>
                </c:pt>
                <c:pt idx="535">
                  <c:v>1.135498834498837</c:v>
                </c:pt>
                <c:pt idx="536">
                  <c:v>1.107079254079257</c:v>
                </c:pt>
                <c:pt idx="537">
                  <c:v>1.094543123543126</c:v>
                </c:pt>
                <c:pt idx="538">
                  <c:v>1.093297202797205</c:v>
                </c:pt>
                <c:pt idx="539">
                  <c:v>1.09505244755245</c:v>
                </c:pt>
                <c:pt idx="540">
                  <c:v>1.102333333333336</c:v>
                </c:pt>
                <c:pt idx="541">
                  <c:v>1.110814685314688</c:v>
                </c:pt>
                <c:pt idx="542">
                  <c:v>1.119036130536134</c:v>
                </c:pt>
                <c:pt idx="543">
                  <c:v>1.126501165501169</c:v>
                </c:pt>
                <c:pt idx="544">
                  <c:v>1.133383449883453</c:v>
                </c:pt>
                <c:pt idx="545">
                  <c:v>1.139489510489514</c:v>
                </c:pt>
                <c:pt idx="546">
                  <c:v>1.166284382284385</c:v>
                </c:pt>
                <c:pt idx="547">
                  <c:v>1.20985314685315</c:v>
                </c:pt>
                <c:pt idx="548">
                  <c:v>1.266489510489514</c:v>
                </c:pt>
                <c:pt idx="549">
                  <c:v>1.321221445221449</c:v>
                </c:pt>
                <c:pt idx="550">
                  <c:v>1.369641025641029</c:v>
                </c:pt>
                <c:pt idx="551">
                  <c:v>1.392266899766903</c:v>
                </c:pt>
                <c:pt idx="552">
                  <c:v>1.44296736596737</c:v>
                </c:pt>
                <c:pt idx="553">
                  <c:v>1.505320512820517</c:v>
                </c:pt>
                <c:pt idx="554">
                  <c:v>1.573965034965039</c:v>
                </c:pt>
                <c:pt idx="555">
                  <c:v>1.639839160839165</c:v>
                </c:pt>
                <c:pt idx="556">
                  <c:v>1.696391608391613</c:v>
                </c:pt>
                <c:pt idx="557">
                  <c:v>1.721546620046625</c:v>
                </c:pt>
                <c:pt idx="558">
                  <c:v>1.762568764568769</c:v>
                </c:pt>
                <c:pt idx="559">
                  <c:v>1.794191142191147</c:v>
                </c:pt>
                <c:pt idx="560">
                  <c:v>1.825562937062942</c:v>
                </c:pt>
                <c:pt idx="561">
                  <c:v>1.857481351981357</c:v>
                </c:pt>
                <c:pt idx="562">
                  <c:v>1.886763403263408</c:v>
                </c:pt>
                <c:pt idx="563">
                  <c:v>1.898304195804201</c:v>
                </c:pt>
                <c:pt idx="564">
                  <c:v>1.915710955710961</c:v>
                </c:pt>
                <c:pt idx="565">
                  <c:v>1.927798368298373</c:v>
                </c:pt>
                <c:pt idx="566">
                  <c:v>1.928285547785553</c:v>
                </c:pt>
                <c:pt idx="567">
                  <c:v>1.918689976689982</c:v>
                </c:pt>
                <c:pt idx="568">
                  <c:v>1.896726107226112</c:v>
                </c:pt>
                <c:pt idx="569">
                  <c:v>1.883927738927744</c:v>
                </c:pt>
                <c:pt idx="570">
                  <c:v>1.856089743589748</c:v>
                </c:pt>
                <c:pt idx="571">
                  <c:v>1.829324009324014</c:v>
                </c:pt>
                <c:pt idx="572">
                  <c:v>1.802611888111893</c:v>
                </c:pt>
                <c:pt idx="573">
                  <c:v>1.787567599067604</c:v>
                </c:pt>
                <c:pt idx="574">
                  <c:v>1.788829836829842</c:v>
                </c:pt>
                <c:pt idx="575">
                  <c:v>1.800417249417254</c:v>
                </c:pt>
                <c:pt idx="576">
                  <c:v>1.80608158508159</c:v>
                </c:pt>
                <c:pt idx="577">
                  <c:v>1.815993006993012</c:v>
                </c:pt>
                <c:pt idx="578">
                  <c:v>1.827020979020984</c:v>
                </c:pt>
                <c:pt idx="579">
                  <c:v>1.841285547785553</c:v>
                </c:pt>
                <c:pt idx="580">
                  <c:v>1.85503496503497</c:v>
                </c:pt>
                <c:pt idx="581">
                  <c:v>1.85731468531469</c:v>
                </c:pt>
                <c:pt idx="582">
                  <c:v>1.856663170163175</c:v>
                </c:pt>
                <c:pt idx="583">
                  <c:v>1.84762820512821</c:v>
                </c:pt>
                <c:pt idx="584">
                  <c:v>1.838491841491846</c:v>
                </c:pt>
                <c:pt idx="585">
                  <c:v>1.842892773892779</c:v>
                </c:pt>
                <c:pt idx="586">
                  <c:v>1.857235431235436</c:v>
                </c:pt>
                <c:pt idx="587">
                  <c:v>1.865553613053618</c:v>
                </c:pt>
                <c:pt idx="588">
                  <c:v>1.86446503496504</c:v>
                </c:pt>
                <c:pt idx="589">
                  <c:v>1.853567599067604</c:v>
                </c:pt>
                <c:pt idx="590">
                  <c:v>1.840048951048956</c:v>
                </c:pt>
                <c:pt idx="591">
                  <c:v>1.819856643356648</c:v>
                </c:pt>
                <c:pt idx="592">
                  <c:v>1.779938228438233</c:v>
                </c:pt>
                <c:pt idx="593">
                  <c:v>1.719033799533804</c:v>
                </c:pt>
                <c:pt idx="594">
                  <c:v>1.688237762237767</c:v>
                </c:pt>
                <c:pt idx="595">
                  <c:v>1.639786713286718</c:v>
                </c:pt>
                <c:pt idx="596">
                  <c:v>1.609969696969701</c:v>
                </c:pt>
                <c:pt idx="597">
                  <c:v>1.598961538461543</c:v>
                </c:pt>
                <c:pt idx="598">
                  <c:v>1.591157342657347</c:v>
                </c:pt>
                <c:pt idx="599">
                  <c:v>1.578629370629375</c:v>
                </c:pt>
                <c:pt idx="600">
                  <c:v>1.568151515151519</c:v>
                </c:pt>
                <c:pt idx="601">
                  <c:v>1.540412587412591</c:v>
                </c:pt>
                <c:pt idx="602">
                  <c:v>1.507855477855482</c:v>
                </c:pt>
                <c:pt idx="603">
                  <c:v>1.467076923076927</c:v>
                </c:pt>
                <c:pt idx="604">
                  <c:v>1.417790209790214</c:v>
                </c:pt>
                <c:pt idx="605">
                  <c:v>1.36934032634033</c:v>
                </c:pt>
                <c:pt idx="606">
                  <c:v>1.350842657342661</c:v>
                </c:pt>
                <c:pt idx="607">
                  <c:v>1.329160839160842</c:v>
                </c:pt>
                <c:pt idx="608">
                  <c:v>1.323079254079258</c:v>
                </c:pt>
                <c:pt idx="609">
                  <c:v>1.321940559440563</c:v>
                </c:pt>
                <c:pt idx="610">
                  <c:v>1.321229603729607</c:v>
                </c:pt>
                <c:pt idx="611">
                  <c:v>1.317089743589747</c:v>
                </c:pt>
                <c:pt idx="612">
                  <c:v>1.312977855477859</c:v>
                </c:pt>
                <c:pt idx="613">
                  <c:v>1.299023310023314</c:v>
                </c:pt>
                <c:pt idx="614">
                  <c:v>1.277475524475528</c:v>
                </c:pt>
                <c:pt idx="615">
                  <c:v>1.251495337995341</c:v>
                </c:pt>
                <c:pt idx="616">
                  <c:v>1.229127039627043</c:v>
                </c:pt>
                <c:pt idx="617">
                  <c:v>1.217727272727276</c:v>
                </c:pt>
                <c:pt idx="618">
                  <c:v>1.217150349650353</c:v>
                </c:pt>
                <c:pt idx="619">
                  <c:v>1.223918414918418</c:v>
                </c:pt>
                <c:pt idx="620">
                  <c:v>1.228963869463873</c:v>
                </c:pt>
                <c:pt idx="621">
                  <c:v>1.226233100233103</c:v>
                </c:pt>
                <c:pt idx="622">
                  <c:v>1.214637529137532</c:v>
                </c:pt>
                <c:pt idx="623">
                  <c:v>1.198958041958045</c:v>
                </c:pt>
                <c:pt idx="624">
                  <c:v>1.190229603729607</c:v>
                </c:pt>
                <c:pt idx="625">
                  <c:v>1.173801864801868</c:v>
                </c:pt>
                <c:pt idx="626">
                  <c:v>1.162652680652684</c:v>
                </c:pt>
                <c:pt idx="627">
                  <c:v>1.154033799533803</c:v>
                </c:pt>
                <c:pt idx="628">
                  <c:v>1.149837995337998</c:v>
                </c:pt>
                <c:pt idx="629">
                  <c:v>1.149019813519816</c:v>
                </c:pt>
                <c:pt idx="630">
                  <c:v>1.149628205128208</c:v>
                </c:pt>
                <c:pt idx="631">
                  <c:v>1.152878787878791</c:v>
                </c:pt>
                <c:pt idx="632">
                  <c:v>1.1537027972028</c:v>
                </c:pt>
                <c:pt idx="633">
                  <c:v>1.151523310023313</c:v>
                </c:pt>
                <c:pt idx="634">
                  <c:v>1.151162004662008</c:v>
                </c:pt>
                <c:pt idx="635">
                  <c:v>1.15341025641026</c:v>
                </c:pt>
                <c:pt idx="636">
                  <c:v>1.162203962703966</c:v>
                </c:pt>
                <c:pt idx="637">
                  <c:v>1.169691142191145</c:v>
                </c:pt>
                <c:pt idx="638">
                  <c:v>1.172820512820516</c:v>
                </c:pt>
                <c:pt idx="639">
                  <c:v>1.173944055944059</c:v>
                </c:pt>
                <c:pt idx="640">
                  <c:v>1.182685314685318</c:v>
                </c:pt>
                <c:pt idx="641">
                  <c:v>1.199575757575761</c:v>
                </c:pt>
                <c:pt idx="642">
                  <c:v>1.209967365967369</c:v>
                </c:pt>
                <c:pt idx="643">
                  <c:v>1.23298018648019</c:v>
                </c:pt>
                <c:pt idx="644">
                  <c:v>1.260614219114222</c:v>
                </c:pt>
                <c:pt idx="645">
                  <c:v>1.296031468531472</c:v>
                </c:pt>
                <c:pt idx="646">
                  <c:v>1.347469696969701</c:v>
                </c:pt>
                <c:pt idx="647">
                  <c:v>1.412993006993011</c:v>
                </c:pt>
                <c:pt idx="648">
                  <c:v>1.446009324009328</c:v>
                </c:pt>
                <c:pt idx="649">
                  <c:v>1.505503496503501</c:v>
                </c:pt>
                <c:pt idx="650">
                  <c:v>1.547646853146857</c:v>
                </c:pt>
                <c:pt idx="651">
                  <c:v>1.59471095571096</c:v>
                </c:pt>
                <c:pt idx="652">
                  <c:v>1.649995337995342</c:v>
                </c:pt>
                <c:pt idx="653">
                  <c:v>1.699508158508163</c:v>
                </c:pt>
                <c:pt idx="654">
                  <c:v>1.715160839160844</c:v>
                </c:pt>
                <c:pt idx="655">
                  <c:v>1.720731934731939</c:v>
                </c:pt>
                <c:pt idx="656">
                  <c:v>1.706642191142195</c:v>
                </c:pt>
                <c:pt idx="657">
                  <c:v>1.687719114219119</c:v>
                </c:pt>
                <c:pt idx="658">
                  <c:v>1.670269230769235</c:v>
                </c:pt>
                <c:pt idx="659">
                  <c:v>1.651607226107231</c:v>
                </c:pt>
                <c:pt idx="660">
                  <c:v>1.641927738927743</c:v>
                </c:pt>
                <c:pt idx="661">
                  <c:v>1.619096736596741</c:v>
                </c:pt>
                <c:pt idx="662">
                  <c:v>1.587198135198139</c:v>
                </c:pt>
                <c:pt idx="663">
                  <c:v>1.546118881118885</c:v>
                </c:pt>
                <c:pt idx="664">
                  <c:v>1.495468531468535</c:v>
                </c:pt>
                <c:pt idx="665">
                  <c:v>1.448356643356647</c:v>
                </c:pt>
                <c:pt idx="666">
                  <c:v>1.427375291375295</c:v>
                </c:pt>
                <c:pt idx="667">
                  <c:v>1.390089743589747</c:v>
                </c:pt>
                <c:pt idx="668">
                  <c:v>1.355857808857812</c:v>
                </c:pt>
                <c:pt idx="669">
                  <c:v>1.318406759906763</c:v>
                </c:pt>
                <c:pt idx="670">
                  <c:v>1.273618881118884</c:v>
                </c:pt>
                <c:pt idx="671">
                  <c:v>1.226348484848488</c:v>
                </c:pt>
                <c:pt idx="672">
                  <c:v>1.20537645687646</c:v>
                </c:pt>
                <c:pt idx="673">
                  <c:v>1.166360139860143</c:v>
                </c:pt>
                <c:pt idx="674">
                  <c:v>1.125917249417252</c:v>
                </c:pt>
                <c:pt idx="675">
                  <c:v>1.084332167832171</c:v>
                </c:pt>
                <c:pt idx="676">
                  <c:v>1.042299533799536</c:v>
                </c:pt>
                <c:pt idx="677">
                  <c:v>1.009221445221448</c:v>
                </c:pt>
                <c:pt idx="678">
                  <c:v>0.9957389277389305</c:v>
                </c:pt>
                <c:pt idx="679">
                  <c:v>0.9724184149184174</c:v>
                </c:pt>
                <c:pt idx="680">
                  <c:v>0.9556526806526833</c:v>
                </c:pt>
                <c:pt idx="681">
                  <c:v>0.9425477855477881</c:v>
                </c:pt>
                <c:pt idx="682">
                  <c:v>0.9359883449883475</c:v>
                </c:pt>
                <c:pt idx="683">
                  <c:v>0.9333986013986039</c:v>
                </c:pt>
                <c:pt idx="684">
                  <c:v>0.9331165501165526</c:v>
                </c:pt>
                <c:pt idx="685">
                  <c:v>0.934134032634035</c:v>
                </c:pt>
                <c:pt idx="686">
                  <c:v>0.9391771561771587</c:v>
                </c:pt>
                <c:pt idx="687">
                  <c:v>0.952001165501168</c:v>
                </c:pt>
                <c:pt idx="688">
                  <c:v>0.9710303030303056</c:v>
                </c:pt>
                <c:pt idx="689">
                  <c:v>0.9874627039627065</c:v>
                </c:pt>
                <c:pt idx="690">
                  <c:v>0.9924393939393965</c:v>
                </c:pt>
                <c:pt idx="691">
                  <c:v>0.9947342657342684</c:v>
                </c:pt>
                <c:pt idx="692">
                  <c:v>0.9927237762237788</c:v>
                </c:pt>
                <c:pt idx="693">
                  <c:v>0.9943251748251775</c:v>
                </c:pt>
                <c:pt idx="694">
                  <c:v>1.004954545454548</c:v>
                </c:pt>
                <c:pt idx="695">
                  <c:v>1.025300699300702</c:v>
                </c:pt>
                <c:pt idx="696">
                  <c:v>1.038094405594408</c:v>
                </c:pt>
                <c:pt idx="697">
                  <c:v>1.066735431235434</c:v>
                </c:pt>
                <c:pt idx="698">
                  <c:v>1.098822843822847</c:v>
                </c:pt>
                <c:pt idx="699">
                  <c:v>1.133008158508162</c:v>
                </c:pt>
                <c:pt idx="700">
                  <c:v>1.165841491841495</c:v>
                </c:pt>
                <c:pt idx="701">
                  <c:v>1.195409090909094</c:v>
                </c:pt>
                <c:pt idx="702">
                  <c:v>1.207805361305364</c:v>
                </c:pt>
                <c:pt idx="703">
                  <c:v>1.229233100233103</c:v>
                </c:pt>
                <c:pt idx="704">
                  <c:v>1.245217948717952</c:v>
                </c:pt>
                <c:pt idx="705">
                  <c:v>1.254286713286717</c:v>
                </c:pt>
                <c:pt idx="706">
                  <c:v>1.256221445221449</c:v>
                </c:pt>
                <c:pt idx="707">
                  <c:v>1.256972027972031</c:v>
                </c:pt>
                <c:pt idx="708">
                  <c:v>1.25918997668998</c:v>
                </c:pt>
                <c:pt idx="709">
                  <c:v>1.271287878787882</c:v>
                </c:pt>
                <c:pt idx="710">
                  <c:v>1.291265734265738</c:v>
                </c:pt>
                <c:pt idx="711">
                  <c:v>1.307164335664339</c:v>
                </c:pt>
                <c:pt idx="712">
                  <c:v>1.312778554778558</c:v>
                </c:pt>
                <c:pt idx="713">
                  <c:v>1.304397435897439</c:v>
                </c:pt>
                <c:pt idx="714">
                  <c:v>1.29759673659674</c:v>
                </c:pt>
                <c:pt idx="715">
                  <c:v>1.284308857808861</c:v>
                </c:pt>
                <c:pt idx="716">
                  <c:v>1.274151515151519</c:v>
                </c:pt>
                <c:pt idx="717">
                  <c:v>1.278212121212125</c:v>
                </c:pt>
                <c:pt idx="718">
                  <c:v>1.299750582750586</c:v>
                </c:pt>
                <c:pt idx="719">
                  <c:v>1.319264568764572</c:v>
                </c:pt>
                <c:pt idx="720">
                  <c:v>1.364136363636367</c:v>
                </c:pt>
                <c:pt idx="721">
                  <c:v>1.398566433566437</c:v>
                </c:pt>
                <c:pt idx="722">
                  <c:v>1.411934731934736</c:v>
                </c:pt>
                <c:pt idx="723">
                  <c:v>1.404382284382288</c:v>
                </c:pt>
                <c:pt idx="724">
                  <c:v>1.387277389277393</c:v>
                </c:pt>
                <c:pt idx="725">
                  <c:v>1.369121212121216</c:v>
                </c:pt>
                <c:pt idx="726">
                  <c:v>1.360030303030307</c:v>
                </c:pt>
                <c:pt idx="727">
                  <c:v>1.344008158508162</c:v>
                </c:pt>
                <c:pt idx="728">
                  <c:v>1.331898601398605</c:v>
                </c:pt>
                <c:pt idx="729">
                  <c:v>1.316701631701635</c:v>
                </c:pt>
                <c:pt idx="730">
                  <c:v>1.299080419580423</c:v>
                </c:pt>
                <c:pt idx="731">
                  <c:v>1.276395104895108</c:v>
                </c:pt>
                <c:pt idx="732">
                  <c:v>1.263205128205132</c:v>
                </c:pt>
                <c:pt idx="733">
                  <c:v>1.236227272727276</c:v>
                </c:pt>
                <c:pt idx="734">
                  <c:v>1.210451048951052</c:v>
                </c:pt>
                <c:pt idx="735">
                  <c:v>1.187286713286717</c:v>
                </c:pt>
                <c:pt idx="736">
                  <c:v>1.166545454545458</c:v>
                </c:pt>
                <c:pt idx="737">
                  <c:v>1.146909090909094</c:v>
                </c:pt>
                <c:pt idx="738">
                  <c:v>1.138278554778558</c:v>
                </c:pt>
                <c:pt idx="739">
                  <c:v>1.124430069930073</c:v>
                </c:pt>
                <c:pt idx="740">
                  <c:v>1.114831002331005</c:v>
                </c:pt>
                <c:pt idx="741">
                  <c:v>1.108953379953383</c:v>
                </c:pt>
                <c:pt idx="742">
                  <c:v>1.103385780885784</c:v>
                </c:pt>
                <c:pt idx="743">
                  <c:v>1.09795920745921</c:v>
                </c:pt>
                <c:pt idx="744">
                  <c:v>1.095448717948721</c:v>
                </c:pt>
                <c:pt idx="745">
                  <c:v>1.092447552447555</c:v>
                </c:pt>
                <c:pt idx="746">
                  <c:v>1.087836829836833</c:v>
                </c:pt>
                <c:pt idx="747">
                  <c:v>1.07921561771562</c:v>
                </c:pt>
                <c:pt idx="748">
                  <c:v>1.06464568764569</c:v>
                </c:pt>
                <c:pt idx="749">
                  <c:v>1.04863286713287</c:v>
                </c:pt>
                <c:pt idx="750">
                  <c:v>1.043131701631704</c:v>
                </c:pt>
                <c:pt idx="751">
                  <c:v>1.037151515151518</c:v>
                </c:pt>
                <c:pt idx="752">
                  <c:v>1.034018648018651</c:v>
                </c:pt>
                <c:pt idx="753">
                  <c:v>1.02495920745921</c:v>
                </c:pt>
                <c:pt idx="754">
                  <c:v>1.011663170163173</c:v>
                </c:pt>
                <c:pt idx="755">
                  <c:v>0.9995664335664363</c:v>
                </c:pt>
                <c:pt idx="756">
                  <c:v>0.9956433566433591</c:v>
                </c:pt>
                <c:pt idx="757">
                  <c:v>0.9895606060606087</c:v>
                </c:pt>
                <c:pt idx="758">
                  <c:v>0.9792808857808883</c:v>
                </c:pt>
                <c:pt idx="759">
                  <c:v>0.9610757575757601</c:v>
                </c:pt>
                <c:pt idx="760">
                  <c:v>0.9395058275058301</c:v>
                </c:pt>
                <c:pt idx="761">
                  <c:v>0.9303473193473217</c:v>
                </c:pt>
                <c:pt idx="762">
                  <c:v>0.9208799533799559</c:v>
                </c:pt>
                <c:pt idx="763">
                  <c:v>0.9262727272727298</c:v>
                </c:pt>
                <c:pt idx="764">
                  <c:v>0.9429172494172519</c:v>
                </c:pt>
                <c:pt idx="765">
                  <c:v>0.9667109557109583</c:v>
                </c:pt>
                <c:pt idx="766">
                  <c:v>0.9955058275058301</c:v>
                </c:pt>
                <c:pt idx="767">
                  <c:v>1.010136363636366</c:v>
                </c:pt>
                <c:pt idx="768">
                  <c:v>1.034919580419583</c:v>
                </c:pt>
                <c:pt idx="769">
                  <c:v>1.050111888111891</c:v>
                </c:pt>
                <c:pt idx="770">
                  <c:v>1.053313519813523</c:v>
                </c:pt>
                <c:pt idx="771">
                  <c:v>1.048371794871798</c:v>
                </c:pt>
                <c:pt idx="772">
                  <c:v>1.037392773892777</c:v>
                </c:pt>
                <c:pt idx="773">
                  <c:v>1.028827505827508</c:v>
                </c:pt>
                <c:pt idx="774">
                  <c:v>1.005320512820516</c:v>
                </c:pt>
                <c:pt idx="775">
                  <c:v>0.9763589743589769</c:v>
                </c:pt>
                <c:pt idx="776">
                  <c:v>0.945447552447555</c:v>
                </c:pt>
                <c:pt idx="777">
                  <c:v>0.9194347319347345</c:v>
                </c:pt>
                <c:pt idx="778">
                  <c:v>0.8976072261072285</c:v>
                </c:pt>
                <c:pt idx="779">
                  <c:v>0.8881923076923099</c:v>
                </c:pt>
                <c:pt idx="780">
                  <c:v>0.872143356643359</c:v>
                </c:pt>
                <c:pt idx="781">
                  <c:v>0.8619871794871817</c:v>
                </c:pt>
                <c:pt idx="782">
                  <c:v>0.8582167832167855</c:v>
                </c:pt>
                <c:pt idx="783">
                  <c:v>0.8598321678321701</c:v>
                </c:pt>
                <c:pt idx="784">
                  <c:v>0.8637890442890465</c:v>
                </c:pt>
                <c:pt idx="785">
                  <c:v>0.8683706293706317</c:v>
                </c:pt>
                <c:pt idx="786">
                  <c:v>0.8850431235431258</c:v>
                </c:pt>
                <c:pt idx="787">
                  <c:v>0.9103787878787902</c:v>
                </c:pt>
                <c:pt idx="788">
                  <c:v>0.938515151515154</c:v>
                </c:pt>
                <c:pt idx="789">
                  <c:v>0.9611853146853173</c:v>
                </c:pt>
                <c:pt idx="790">
                  <c:v>0.9787482517482542</c:v>
                </c:pt>
                <c:pt idx="791">
                  <c:v>0.9857051282051308</c:v>
                </c:pt>
                <c:pt idx="792">
                  <c:v>0.9952540792540818</c:v>
                </c:pt>
                <c:pt idx="793">
                  <c:v>1.003208624708627</c:v>
                </c:pt>
                <c:pt idx="794">
                  <c:v>1.012374125874129</c:v>
                </c:pt>
                <c:pt idx="795">
                  <c:v>1.024266899766902</c:v>
                </c:pt>
                <c:pt idx="796">
                  <c:v>1.038918414918418</c:v>
                </c:pt>
                <c:pt idx="797">
                  <c:v>1.044814685314688</c:v>
                </c:pt>
                <c:pt idx="798">
                  <c:v>1.050954545454548</c:v>
                </c:pt>
                <c:pt idx="799">
                  <c:v>1.049129370629374</c:v>
                </c:pt>
                <c:pt idx="800">
                  <c:v>1.040011655011658</c:v>
                </c:pt>
                <c:pt idx="801">
                  <c:v>1.029289044289047</c:v>
                </c:pt>
                <c:pt idx="802">
                  <c:v>1.016826340326343</c:v>
                </c:pt>
                <c:pt idx="803">
                  <c:v>1.00976223776224</c:v>
                </c:pt>
                <c:pt idx="804">
                  <c:v>0.9950710955710982</c:v>
                </c:pt>
                <c:pt idx="805">
                  <c:v>0.9821060606060631</c:v>
                </c:pt>
                <c:pt idx="806">
                  <c:v>0.9715419580419606</c:v>
                </c:pt>
                <c:pt idx="807">
                  <c:v>0.9597097902097927</c:v>
                </c:pt>
                <c:pt idx="808">
                  <c:v>0.9438706293706318</c:v>
                </c:pt>
                <c:pt idx="809">
                  <c:v>0.9346923076923102</c:v>
                </c:pt>
                <c:pt idx="810">
                  <c:v>0.9144953379953404</c:v>
                </c:pt>
                <c:pt idx="811">
                  <c:v>0.8930023310023333</c:v>
                </c:pt>
                <c:pt idx="812">
                  <c:v>0.868257575757578</c:v>
                </c:pt>
                <c:pt idx="813">
                  <c:v>0.8407867132867155</c:v>
                </c:pt>
                <c:pt idx="814">
                  <c:v>0.81035547785548</c:v>
                </c:pt>
                <c:pt idx="815">
                  <c:v>0.7949930069930091</c:v>
                </c:pt>
                <c:pt idx="816">
                  <c:v>0.7647459207459228</c:v>
                </c:pt>
                <c:pt idx="817">
                  <c:v>0.7392680652680672</c:v>
                </c:pt>
                <c:pt idx="818">
                  <c:v>0.7198135198135217</c:v>
                </c:pt>
                <c:pt idx="819">
                  <c:v>0.7028333333333352</c:v>
                </c:pt>
                <c:pt idx="820">
                  <c:v>0.6845303030303048</c:v>
                </c:pt>
                <c:pt idx="821">
                  <c:v>0.6735967365967384</c:v>
                </c:pt>
                <c:pt idx="822">
                  <c:v>0.6518414918414936</c:v>
                </c:pt>
                <c:pt idx="823">
                  <c:v>0.631907925407927</c:v>
                </c:pt>
                <c:pt idx="824">
                  <c:v>0.6163263403263419</c:v>
                </c:pt>
                <c:pt idx="825">
                  <c:v>0.604924242424244</c:v>
                </c:pt>
                <c:pt idx="826">
                  <c:v>0.5931899766899782</c:v>
                </c:pt>
                <c:pt idx="827">
                  <c:v>0.5858275058275073</c:v>
                </c:pt>
                <c:pt idx="828">
                  <c:v>0.5671480186480201</c:v>
                </c:pt>
                <c:pt idx="829">
                  <c:v>0.5455093240093254</c:v>
                </c:pt>
                <c:pt idx="830">
                  <c:v>0.5246993006993022</c:v>
                </c:pt>
                <c:pt idx="831">
                  <c:v>0.507731934731936</c:v>
                </c:pt>
                <c:pt idx="832">
                  <c:v>0.4939883449883463</c:v>
                </c:pt>
                <c:pt idx="833">
                  <c:v>0.488736596736598</c:v>
                </c:pt>
                <c:pt idx="834">
                  <c:v>0.4800011655011668</c:v>
                </c:pt>
                <c:pt idx="835">
                  <c:v>0.4726841491841504</c:v>
                </c:pt>
                <c:pt idx="836">
                  <c:v>0.4656923076923089</c:v>
                </c:pt>
                <c:pt idx="837">
                  <c:v>0.4570163170163182</c:v>
                </c:pt>
                <c:pt idx="838">
                  <c:v>0.4518554778554791</c:v>
                </c:pt>
                <c:pt idx="839">
                  <c:v>0.4414836829836841</c:v>
                </c:pt>
                <c:pt idx="840">
                  <c:v>0.429280885780887</c:v>
                </c:pt>
                <c:pt idx="841">
                  <c:v>0.4152226107226118</c:v>
                </c:pt>
                <c:pt idx="842">
                  <c:v>0.4001270396270407</c:v>
                </c:pt>
                <c:pt idx="843">
                  <c:v>0.3857191142191152</c:v>
                </c:pt>
                <c:pt idx="844">
                  <c:v>0.3744137529137539</c:v>
                </c:pt>
                <c:pt idx="845">
                  <c:v>0.3698100233100243</c:v>
                </c:pt>
                <c:pt idx="846">
                  <c:v>0.3630967365967375</c:v>
                </c:pt>
                <c:pt idx="847">
                  <c:v>0.3582855477855487</c:v>
                </c:pt>
                <c:pt idx="848">
                  <c:v>0.3539242424242434</c:v>
                </c:pt>
                <c:pt idx="849">
                  <c:v>0.3492249417249427</c:v>
                </c:pt>
                <c:pt idx="850">
                  <c:v>0.3439545454545464</c:v>
                </c:pt>
                <c:pt idx="851">
                  <c:v>0.3410116550116559</c:v>
                </c:pt>
                <c:pt idx="852">
                  <c:v>0.33361421911422</c:v>
                </c:pt>
                <c:pt idx="853">
                  <c:v>0.3262389277389286</c:v>
                </c:pt>
                <c:pt idx="854">
                  <c:v>0.3195069930069939</c:v>
                </c:pt>
                <c:pt idx="855">
                  <c:v>0.3150652680652689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平稳性分析!$A$47:$A$1022</c:f>
              <c:numCache>
                <c:formatCode>General</c:formatCode>
                <c:ptCount val="9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</c:numCache>
            </c:numRef>
          </c:cat>
          <c:val>
            <c:numRef>
              <c:f>平稳性分析!$G$47:$G$1022</c:f>
              <c:numCache>
                <c:formatCode>General</c:formatCode>
                <c:ptCount val="976"/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平稳性分析!$A$47:$A$1022</c:f>
              <c:numCache>
                <c:formatCode>General</c:formatCode>
                <c:ptCount val="9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</c:numCache>
            </c:numRef>
          </c:cat>
          <c:val>
            <c:numRef>
              <c:f>平稳性分析!$H$47:$H$1022</c:f>
              <c:numCache>
                <c:formatCode>General</c:formatCode>
                <c:ptCount val="976"/>
                <c:pt idx="125">
                  <c:v>2.540133954066798</c:v>
                </c:pt>
                <c:pt idx="126">
                  <c:v>2.537640795473622</c:v>
                </c:pt>
                <c:pt idx="127">
                  <c:v>2.535147636880447</c:v>
                </c:pt>
                <c:pt idx="128">
                  <c:v>2.532654478287272</c:v>
                </c:pt>
                <c:pt idx="129">
                  <c:v>2.530161319694096</c:v>
                </c:pt>
                <c:pt idx="130">
                  <c:v>2.52766816110092</c:v>
                </c:pt>
                <c:pt idx="131">
                  <c:v>2.525175002507745</c:v>
                </c:pt>
                <c:pt idx="132">
                  <c:v>2.52268184391457</c:v>
                </c:pt>
                <c:pt idx="133">
                  <c:v>2.520188685321394</c:v>
                </c:pt>
                <c:pt idx="134">
                  <c:v>2.517695526728219</c:v>
                </c:pt>
                <c:pt idx="135">
                  <c:v>2.515202368135043</c:v>
                </c:pt>
                <c:pt idx="136">
                  <c:v>2.512709209541868</c:v>
                </c:pt>
                <c:pt idx="137">
                  <c:v>2.510216050948693</c:v>
                </c:pt>
                <c:pt idx="138">
                  <c:v>2.507722892355517</c:v>
                </c:pt>
                <c:pt idx="139">
                  <c:v>2.505229733762341</c:v>
                </c:pt>
                <c:pt idx="140">
                  <c:v>2.502736575169166</c:v>
                </c:pt>
                <c:pt idx="141">
                  <c:v>2.500243416575991</c:v>
                </c:pt>
                <c:pt idx="142">
                  <c:v>2.497750257982815</c:v>
                </c:pt>
                <c:pt idx="143">
                  <c:v>2.49525709938964</c:v>
                </c:pt>
                <c:pt idx="144">
                  <c:v>2.492763940796465</c:v>
                </c:pt>
                <c:pt idx="145">
                  <c:v>2.490270782203289</c:v>
                </c:pt>
                <c:pt idx="146">
                  <c:v>2.487777623610114</c:v>
                </c:pt>
                <c:pt idx="147">
                  <c:v>2.485284465016938</c:v>
                </c:pt>
                <c:pt idx="148">
                  <c:v>2.482791306423763</c:v>
                </c:pt>
                <c:pt idx="149">
                  <c:v>2.480298147830587</c:v>
                </c:pt>
                <c:pt idx="150">
                  <c:v>2.477804989237412</c:v>
                </c:pt>
                <c:pt idx="151">
                  <c:v>2.475311830644237</c:v>
                </c:pt>
                <c:pt idx="152">
                  <c:v>2.472818672051061</c:v>
                </c:pt>
                <c:pt idx="153">
                  <c:v>2.470325513457886</c:v>
                </c:pt>
                <c:pt idx="154">
                  <c:v>2.46783235486471</c:v>
                </c:pt>
                <c:pt idx="155">
                  <c:v>2.465339196271535</c:v>
                </c:pt>
                <c:pt idx="156">
                  <c:v>2.462846037678359</c:v>
                </c:pt>
                <c:pt idx="157">
                  <c:v>2.460352879085184</c:v>
                </c:pt>
                <c:pt idx="158">
                  <c:v>2.457859720492009</c:v>
                </c:pt>
                <c:pt idx="159">
                  <c:v>2.455366561898833</c:v>
                </c:pt>
                <c:pt idx="160">
                  <c:v>2.452873403305658</c:v>
                </c:pt>
                <c:pt idx="161">
                  <c:v>2.450380244712482</c:v>
                </c:pt>
                <c:pt idx="162">
                  <c:v>2.447887086119307</c:v>
                </c:pt>
                <c:pt idx="163">
                  <c:v>2.445393927526132</c:v>
                </c:pt>
                <c:pt idx="164">
                  <c:v>2.442900768932956</c:v>
                </c:pt>
                <c:pt idx="165">
                  <c:v>2.44040761033978</c:v>
                </c:pt>
                <c:pt idx="166">
                  <c:v>2.437914451746605</c:v>
                </c:pt>
                <c:pt idx="167">
                  <c:v>2.43542129315343</c:v>
                </c:pt>
                <c:pt idx="168">
                  <c:v>2.432928134560254</c:v>
                </c:pt>
                <c:pt idx="169">
                  <c:v>2.430434975967079</c:v>
                </c:pt>
                <c:pt idx="170">
                  <c:v>2.427941817373903</c:v>
                </c:pt>
                <c:pt idx="171">
                  <c:v>2.425448658780728</c:v>
                </c:pt>
                <c:pt idx="172">
                  <c:v>2.422955500187553</c:v>
                </c:pt>
                <c:pt idx="173">
                  <c:v>2.420462341594377</c:v>
                </c:pt>
                <c:pt idx="174">
                  <c:v>2.417969183001202</c:v>
                </c:pt>
                <c:pt idx="175">
                  <c:v>2.415476024408026</c:v>
                </c:pt>
                <c:pt idx="176">
                  <c:v>2.412982865814851</c:v>
                </c:pt>
                <c:pt idx="177">
                  <c:v>2.410489707221676</c:v>
                </c:pt>
                <c:pt idx="178">
                  <c:v>2.4079965486285</c:v>
                </c:pt>
                <c:pt idx="179">
                  <c:v>2.405503390035324</c:v>
                </c:pt>
                <c:pt idx="180">
                  <c:v>2.403010231442149</c:v>
                </c:pt>
                <c:pt idx="181">
                  <c:v>2.400517072848974</c:v>
                </c:pt>
                <c:pt idx="182">
                  <c:v>2.398023914255798</c:v>
                </c:pt>
                <c:pt idx="183">
                  <c:v>2.395530755662623</c:v>
                </c:pt>
                <c:pt idx="184">
                  <c:v>2.393037597069447</c:v>
                </c:pt>
                <c:pt idx="185">
                  <c:v>2.390544438476272</c:v>
                </c:pt>
                <c:pt idx="186">
                  <c:v>2.388051279883097</c:v>
                </c:pt>
                <c:pt idx="187">
                  <c:v>2.385558121289921</c:v>
                </c:pt>
                <c:pt idx="188">
                  <c:v>2.383064962696746</c:v>
                </c:pt>
                <c:pt idx="189">
                  <c:v>2.38057180410357</c:v>
                </c:pt>
                <c:pt idx="190">
                  <c:v>2.378078645510395</c:v>
                </c:pt>
                <c:pt idx="191">
                  <c:v>2.375585486917219</c:v>
                </c:pt>
                <c:pt idx="192">
                  <c:v>2.373092328324044</c:v>
                </c:pt>
                <c:pt idx="193">
                  <c:v>2.370599169730868</c:v>
                </c:pt>
                <c:pt idx="194">
                  <c:v>2.368106011137693</c:v>
                </c:pt>
                <c:pt idx="195">
                  <c:v>2.365612852544518</c:v>
                </c:pt>
                <c:pt idx="196">
                  <c:v>2.363119693951342</c:v>
                </c:pt>
                <c:pt idx="197">
                  <c:v>2.360626535358167</c:v>
                </c:pt>
                <c:pt idx="198">
                  <c:v>2.358133376764991</c:v>
                </c:pt>
                <c:pt idx="199">
                  <c:v>2.355640218171816</c:v>
                </c:pt>
                <c:pt idx="200">
                  <c:v>2.353147059578641</c:v>
                </c:pt>
                <c:pt idx="201">
                  <c:v>2.350653900985465</c:v>
                </c:pt>
                <c:pt idx="202">
                  <c:v>2.34816074239229</c:v>
                </c:pt>
                <c:pt idx="203">
                  <c:v>2.345667583799114</c:v>
                </c:pt>
                <c:pt idx="204">
                  <c:v>2.343174425205939</c:v>
                </c:pt>
                <c:pt idx="205">
                  <c:v>2.340681266612763</c:v>
                </c:pt>
                <c:pt idx="206">
                  <c:v>2.338188108019588</c:v>
                </c:pt>
                <c:pt idx="207">
                  <c:v>2.335694949426412</c:v>
                </c:pt>
                <c:pt idx="208">
                  <c:v>2.333201790833237</c:v>
                </c:pt>
                <c:pt idx="209">
                  <c:v>2.330708632240062</c:v>
                </c:pt>
                <c:pt idx="210">
                  <c:v>2.328215473646886</c:v>
                </c:pt>
                <c:pt idx="211">
                  <c:v>2.325722315053711</c:v>
                </c:pt>
                <c:pt idx="212">
                  <c:v>2.323229156460536</c:v>
                </c:pt>
                <c:pt idx="213">
                  <c:v>2.32073599786736</c:v>
                </c:pt>
                <c:pt idx="214">
                  <c:v>2.318242839274185</c:v>
                </c:pt>
                <c:pt idx="215">
                  <c:v>2.315749680681009</c:v>
                </c:pt>
                <c:pt idx="216">
                  <c:v>2.313256522087834</c:v>
                </c:pt>
                <c:pt idx="217">
                  <c:v>2.310763363494658</c:v>
                </c:pt>
                <c:pt idx="218">
                  <c:v>2.308270204901483</c:v>
                </c:pt>
                <c:pt idx="219">
                  <c:v>2.305777046308307</c:v>
                </c:pt>
                <c:pt idx="220">
                  <c:v>2.303283887715132</c:v>
                </c:pt>
                <c:pt idx="221">
                  <c:v>2.300790729121957</c:v>
                </c:pt>
                <c:pt idx="222">
                  <c:v>2.298297570528781</c:v>
                </c:pt>
                <c:pt idx="223">
                  <c:v>2.295804411935606</c:v>
                </c:pt>
                <c:pt idx="224">
                  <c:v>2.29331125334243</c:v>
                </c:pt>
                <c:pt idx="225">
                  <c:v>2.290818094749255</c:v>
                </c:pt>
                <c:pt idx="226">
                  <c:v>2.28832493615608</c:v>
                </c:pt>
                <c:pt idx="227">
                  <c:v>2.285831777562904</c:v>
                </c:pt>
                <c:pt idx="228">
                  <c:v>2.283338618969728</c:v>
                </c:pt>
                <c:pt idx="229">
                  <c:v>2.280845460376553</c:v>
                </c:pt>
                <c:pt idx="230">
                  <c:v>2.278352301783378</c:v>
                </c:pt>
                <c:pt idx="231">
                  <c:v>2.275859143190202</c:v>
                </c:pt>
                <c:pt idx="232">
                  <c:v>2.273365984597027</c:v>
                </c:pt>
                <c:pt idx="233">
                  <c:v>2.270872826003851</c:v>
                </c:pt>
                <c:pt idx="234">
                  <c:v>2.268379667410676</c:v>
                </c:pt>
                <c:pt idx="235">
                  <c:v>2.265886508817501</c:v>
                </c:pt>
                <c:pt idx="236">
                  <c:v>2.263393350224325</c:v>
                </c:pt>
                <c:pt idx="237">
                  <c:v>2.26090019163115</c:v>
                </c:pt>
                <c:pt idx="238">
                  <c:v>2.258407033037974</c:v>
                </c:pt>
                <c:pt idx="239">
                  <c:v>2.255913874444799</c:v>
                </c:pt>
                <c:pt idx="240">
                  <c:v>2.253420715851624</c:v>
                </c:pt>
                <c:pt idx="241">
                  <c:v>2.250927557258448</c:v>
                </c:pt>
                <c:pt idx="242">
                  <c:v>2.248434398665272</c:v>
                </c:pt>
                <c:pt idx="243">
                  <c:v>2.245941240072097</c:v>
                </c:pt>
                <c:pt idx="244">
                  <c:v>2.243448081478922</c:v>
                </c:pt>
                <c:pt idx="245">
                  <c:v>2.240954922885746</c:v>
                </c:pt>
                <c:pt idx="246">
                  <c:v>2.238461764292571</c:v>
                </c:pt>
                <c:pt idx="247">
                  <c:v>2.235968605699395</c:v>
                </c:pt>
                <c:pt idx="248">
                  <c:v>2.23347544710622</c:v>
                </c:pt>
                <c:pt idx="249">
                  <c:v>2.230982288513045</c:v>
                </c:pt>
                <c:pt idx="250">
                  <c:v>2.228489129919869</c:v>
                </c:pt>
                <c:pt idx="251">
                  <c:v>2.225995971326694</c:v>
                </c:pt>
                <c:pt idx="252">
                  <c:v>2.223502812733518</c:v>
                </c:pt>
                <c:pt idx="253">
                  <c:v>2.221009654140343</c:v>
                </c:pt>
                <c:pt idx="254">
                  <c:v>2.218516495547167</c:v>
                </c:pt>
                <c:pt idx="255">
                  <c:v>2.216023336953992</c:v>
                </c:pt>
                <c:pt idx="256">
                  <c:v>2.213530178360816</c:v>
                </c:pt>
                <c:pt idx="257">
                  <c:v>2.211037019767641</c:v>
                </c:pt>
                <c:pt idx="258">
                  <c:v>2.208543861174466</c:v>
                </c:pt>
                <c:pt idx="259">
                  <c:v>2.20605070258129</c:v>
                </c:pt>
                <c:pt idx="260">
                  <c:v>2.203557543988115</c:v>
                </c:pt>
                <c:pt idx="261">
                  <c:v>2.20106438539494</c:v>
                </c:pt>
                <c:pt idx="262">
                  <c:v>2.198571226801764</c:v>
                </c:pt>
                <c:pt idx="263">
                  <c:v>2.196078068208589</c:v>
                </c:pt>
                <c:pt idx="264">
                  <c:v>2.193584909615413</c:v>
                </c:pt>
                <c:pt idx="265">
                  <c:v>2.191091751022238</c:v>
                </c:pt>
                <c:pt idx="266">
                  <c:v>2.188598592429062</c:v>
                </c:pt>
                <c:pt idx="267">
                  <c:v>2.186105433835887</c:v>
                </c:pt>
                <c:pt idx="268">
                  <c:v>2.183612275242711</c:v>
                </c:pt>
                <c:pt idx="269">
                  <c:v>2.181119116649536</c:v>
                </c:pt>
                <c:pt idx="270">
                  <c:v>2.178625958056361</c:v>
                </c:pt>
                <c:pt idx="271">
                  <c:v>2.176132799463185</c:v>
                </c:pt>
                <c:pt idx="272">
                  <c:v>2.17363964087001</c:v>
                </c:pt>
                <c:pt idx="273">
                  <c:v>2.171146482276834</c:v>
                </c:pt>
                <c:pt idx="274">
                  <c:v>2.168653323683659</c:v>
                </c:pt>
                <c:pt idx="275">
                  <c:v>2.166160165090483</c:v>
                </c:pt>
                <c:pt idx="276">
                  <c:v>2.163667006497308</c:v>
                </c:pt>
                <c:pt idx="277">
                  <c:v>2.161173847904132</c:v>
                </c:pt>
                <c:pt idx="278">
                  <c:v>2.158680689310957</c:v>
                </c:pt>
                <c:pt idx="279">
                  <c:v>2.156187530717782</c:v>
                </c:pt>
                <c:pt idx="280">
                  <c:v>2.153694372124606</c:v>
                </c:pt>
                <c:pt idx="281">
                  <c:v>2.151201213531431</c:v>
                </c:pt>
                <c:pt idx="282">
                  <c:v>2.148708054938255</c:v>
                </c:pt>
                <c:pt idx="283">
                  <c:v>2.14621489634508</c:v>
                </c:pt>
                <c:pt idx="284">
                  <c:v>2.143721737751905</c:v>
                </c:pt>
                <c:pt idx="285">
                  <c:v>2.141228579158729</c:v>
                </c:pt>
                <c:pt idx="286">
                  <c:v>2.138735420565554</c:v>
                </c:pt>
                <c:pt idx="287">
                  <c:v>2.136242261972378</c:v>
                </c:pt>
                <c:pt idx="288">
                  <c:v>2.133749103379203</c:v>
                </c:pt>
                <c:pt idx="289">
                  <c:v>2.131255944786028</c:v>
                </c:pt>
                <c:pt idx="290">
                  <c:v>2.128762786192852</c:v>
                </c:pt>
                <c:pt idx="291">
                  <c:v>2.126269627599676</c:v>
                </c:pt>
                <c:pt idx="292">
                  <c:v>2.123776469006501</c:v>
                </c:pt>
                <c:pt idx="293">
                  <c:v>2.121283310413326</c:v>
                </c:pt>
                <c:pt idx="294">
                  <c:v>2.11879015182015</c:v>
                </c:pt>
                <c:pt idx="295">
                  <c:v>2.116296993226975</c:v>
                </c:pt>
                <c:pt idx="296">
                  <c:v>2.113803834633799</c:v>
                </c:pt>
                <c:pt idx="297">
                  <c:v>2.111310676040624</c:v>
                </c:pt>
                <c:pt idx="298">
                  <c:v>2.108817517447449</c:v>
                </c:pt>
                <c:pt idx="299">
                  <c:v>2.106324358854273</c:v>
                </c:pt>
                <c:pt idx="300">
                  <c:v>2.103831200261098</c:v>
                </c:pt>
                <c:pt idx="301">
                  <c:v>2.101338041667922</c:v>
                </c:pt>
                <c:pt idx="302">
                  <c:v>2.098844883074747</c:v>
                </c:pt>
                <c:pt idx="303">
                  <c:v>2.096351724481571</c:v>
                </c:pt>
                <c:pt idx="304">
                  <c:v>2.093858565888396</c:v>
                </c:pt>
                <c:pt idx="305">
                  <c:v>2.09136540729522</c:v>
                </c:pt>
                <c:pt idx="306">
                  <c:v>2.088872248702045</c:v>
                </c:pt>
                <c:pt idx="307">
                  <c:v>2.08637909010887</c:v>
                </c:pt>
                <c:pt idx="308">
                  <c:v>2.083885931515694</c:v>
                </c:pt>
                <c:pt idx="309">
                  <c:v>2.081392772922519</c:v>
                </c:pt>
                <c:pt idx="310">
                  <c:v>2.078899614329344</c:v>
                </c:pt>
                <c:pt idx="311">
                  <c:v>2.076406455736168</c:v>
                </c:pt>
                <c:pt idx="312">
                  <c:v>2.073913297142993</c:v>
                </c:pt>
                <c:pt idx="313">
                  <c:v>2.071420138549817</c:v>
                </c:pt>
                <c:pt idx="314">
                  <c:v>2.068926979956641</c:v>
                </c:pt>
                <c:pt idx="315">
                  <c:v>2.066433821363466</c:v>
                </c:pt>
                <c:pt idx="316">
                  <c:v>2.063940662770291</c:v>
                </c:pt>
                <c:pt idx="317">
                  <c:v>2.061447504177115</c:v>
                </c:pt>
                <c:pt idx="318">
                  <c:v>2.05895434558394</c:v>
                </c:pt>
                <c:pt idx="319">
                  <c:v>2.056461186990765</c:v>
                </c:pt>
                <c:pt idx="320">
                  <c:v>2.053968028397589</c:v>
                </c:pt>
                <c:pt idx="321">
                  <c:v>2.051474869804414</c:v>
                </c:pt>
                <c:pt idx="322">
                  <c:v>2.048981711211238</c:v>
                </c:pt>
                <c:pt idx="323">
                  <c:v>2.046488552618063</c:v>
                </c:pt>
                <c:pt idx="324">
                  <c:v>2.043995394024887</c:v>
                </c:pt>
                <c:pt idx="325">
                  <c:v>2.041502235431712</c:v>
                </c:pt>
                <c:pt idx="326">
                  <c:v>2.039009076838536</c:v>
                </c:pt>
                <c:pt idx="327">
                  <c:v>2.036515918245361</c:v>
                </c:pt>
                <c:pt idx="328">
                  <c:v>2.034022759652186</c:v>
                </c:pt>
                <c:pt idx="329">
                  <c:v>2.03152960105901</c:v>
                </c:pt>
                <c:pt idx="330">
                  <c:v>2.029036442465835</c:v>
                </c:pt>
                <c:pt idx="331">
                  <c:v>2.026543283872659</c:v>
                </c:pt>
                <c:pt idx="332">
                  <c:v>2.024050125279484</c:v>
                </c:pt>
                <c:pt idx="333">
                  <c:v>2.021556966686309</c:v>
                </c:pt>
                <c:pt idx="334">
                  <c:v>2.019063808093133</c:v>
                </c:pt>
                <c:pt idx="335">
                  <c:v>2.016570649499958</c:v>
                </c:pt>
                <c:pt idx="336">
                  <c:v>2.014077490906782</c:v>
                </c:pt>
                <c:pt idx="337">
                  <c:v>2.011584332313607</c:v>
                </c:pt>
                <c:pt idx="338">
                  <c:v>2.009091173720432</c:v>
                </c:pt>
                <c:pt idx="339">
                  <c:v>2.006598015127256</c:v>
                </c:pt>
                <c:pt idx="340">
                  <c:v>2.00410485653408</c:v>
                </c:pt>
                <c:pt idx="341">
                  <c:v>2.001611697940905</c:v>
                </c:pt>
                <c:pt idx="342">
                  <c:v>1.99911853934773</c:v>
                </c:pt>
                <c:pt idx="343">
                  <c:v>1.996625380754554</c:v>
                </c:pt>
                <c:pt idx="344">
                  <c:v>1.994132222161379</c:v>
                </c:pt>
                <c:pt idx="345">
                  <c:v>1.991639063568203</c:v>
                </c:pt>
                <c:pt idx="346">
                  <c:v>1.989145904975028</c:v>
                </c:pt>
                <c:pt idx="347">
                  <c:v>1.986652746381853</c:v>
                </c:pt>
                <c:pt idx="348">
                  <c:v>1.984159587788677</c:v>
                </c:pt>
                <c:pt idx="349">
                  <c:v>1.981666429195502</c:v>
                </c:pt>
                <c:pt idx="350">
                  <c:v>1.979173270602326</c:v>
                </c:pt>
                <c:pt idx="351">
                  <c:v>1.976680112009151</c:v>
                </c:pt>
                <c:pt idx="352">
                  <c:v>1.974186953415975</c:v>
                </c:pt>
                <c:pt idx="353">
                  <c:v>1.9716937948228</c:v>
                </c:pt>
                <c:pt idx="354">
                  <c:v>1.969200636229625</c:v>
                </c:pt>
                <c:pt idx="355">
                  <c:v>1.966707477636449</c:v>
                </c:pt>
                <c:pt idx="356">
                  <c:v>1.964214319043274</c:v>
                </c:pt>
                <c:pt idx="357">
                  <c:v>1.961721160450098</c:v>
                </c:pt>
                <c:pt idx="358">
                  <c:v>1.959228001856923</c:v>
                </c:pt>
                <c:pt idx="359">
                  <c:v>1.956734843263747</c:v>
                </c:pt>
                <c:pt idx="360">
                  <c:v>1.954241684670572</c:v>
                </c:pt>
                <c:pt idx="361">
                  <c:v>1.951748526077397</c:v>
                </c:pt>
                <c:pt idx="362">
                  <c:v>1.949255367484221</c:v>
                </c:pt>
                <c:pt idx="363">
                  <c:v>1.946762208891046</c:v>
                </c:pt>
                <c:pt idx="364">
                  <c:v>1.94426905029787</c:v>
                </c:pt>
                <c:pt idx="365">
                  <c:v>1.941775891704695</c:v>
                </c:pt>
                <c:pt idx="366">
                  <c:v>1.939282733111519</c:v>
                </c:pt>
                <c:pt idx="367">
                  <c:v>1.936789574518344</c:v>
                </c:pt>
                <c:pt idx="368">
                  <c:v>1.934296415925169</c:v>
                </c:pt>
                <c:pt idx="369">
                  <c:v>1.931803257331993</c:v>
                </c:pt>
                <c:pt idx="370">
                  <c:v>1.929310098738818</c:v>
                </c:pt>
                <c:pt idx="371">
                  <c:v>1.926816940145642</c:v>
                </c:pt>
                <c:pt idx="372">
                  <c:v>1.924323781552467</c:v>
                </c:pt>
                <c:pt idx="373">
                  <c:v>1.921830622959291</c:v>
                </c:pt>
                <c:pt idx="374">
                  <c:v>1.919337464366116</c:v>
                </c:pt>
                <c:pt idx="375">
                  <c:v>1.916844305772941</c:v>
                </c:pt>
                <c:pt idx="376">
                  <c:v>1.914351147179765</c:v>
                </c:pt>
                <c:pt idx="377">
                  <c:v>1.91185798858659</c:v>
                </c:pt>
                <c:pt idx="378">
                  <c:v>1.909364829993414</c:v>
                </c:pt>
                <c:pt idx="379">
                  <c:v>1.906871671400239</c:v>
                </c:pt>
                <c:pt idx="380">
                  <c:v>1.904378512807063</c:v>
                </c:pt>
                <c:pt idx="381">
                  <c:v>1.901885354213888</c:v>
                </c:pt>
                <c:pt idx="382">
                  <c:v>1.899392195620713</c:v>
                </c:pt>
                <c:pt idx="383">
                  <c:v>1.896899037027537</c:v>
                </c:pt>
                <c:pt idx="384">
                  <c:v>1.894405878434362</c:v>
                </c:pt>
                <c:pt idx="385">
                  <c:v>1.891912719841186</c:v>
                </c:pt>
                <c:pt idx="386">
                  <c:v>1.889419561248011</c:v>
                </c:pt>
                <c:pt idx="387">
                  <c:v>1.886926402654836</c:v>
                </c:pt>
                <c:pt idx="388">
                  <c:v>1.88443324406166</c:v>
                </c:pt>
                <c:pt idx="389">
                  <c:v>1.881940085468484</c:v>
                </c:pt>
                <c:pt idx="390">
                  <c:v>1.879446926875309</c:v>
                </c:pt>
                <c:pt idx="391">
                  <c:v>1.876953768282134</c:v>
                </c:pt>
                <c:pt idx="392">
                  <c:v>1.874460609688958</c:v>
                </c:pt>
                <c:pt idx="393">
                  <c:v>1.871967451095783</c:v>
                </c:pt>
                <c:pt idx="394">
                  <c:v>1.869474292502607</c:v>
                </c:pt>
                <c:pt idx="395">
                  <c:v>1.866981133909432</c:v>
                </c:pt>
                <c:pt idx="396">
                  <c:v>1.864487975316257</c:v>
                </c:pt>
                <c:pt idx="397">
                  <c:v>1.861994816723081</c:v>
                </c:pt>
                <c:pt idx="398">
                  <c:v>1.859501658129906</c:v>
                </c:pt>
                <c:pt idx="399">
                  <c:v>1.85700849953673</c:v>
                </c:pt>
                <c:pt idx="400">
                  <c:v>1.854515340943555</c:v>
                </c:pt>
                <c:pt idx="401">
                  <c:v>1.85202218235038</c:v>
                </c:pt>
                <c:pt idx="402">
                  <c:v>1.849529023757204</c:v>
                </c:pt>
                <c:pt idx="403">
                  <c:v>1.847035865164029</c:v>
                </c:pt>
                <c:pt idx="404">
                  <c:v>1.844542706570853</c:v>
                </c:pt>
                <c:pt idx="405">
                  <c:v>1.842049547977678</c:v>
                </c:pt>
                <c:pt idx="406">
                  <c:v>1.839556389384502</c:v>
                </c:pt>
                <c:pt idx="407">
                  <c:v>1.837063230791327</c:v>
                </c:pt>
                <c:pt idx="408">
                  <c:v>1.834570072198151</c:v>
                </c:pt>
                <c:pt idx="409">
                  <c:v>1.832076913604976</c:v>
                </c:pt>
                <c:pt idx="410">
                  <c:v>1.829583755011801</c:v>
                </c:pt>
                <c:pt idx="411">
                  <c:v>1.827090596418625</c:v>
                </c:pt>
                <c:pt idx="412">
                  <c:v>1.82459743782545</c:v>
                </c:pt>
                <c:pt idx="413">
                  <c:v>1.822104279232274</c:v>
                </c:pt>
                <c:pt idx="414">
                  <c:v>1.819611120639099</c:v>
                </c:pt>
                <c:pt idx="415">
                  <c:v>1.817117962045923</c:v>
                </c:pt>
                <c:pt idx="416">
                  <c:v>1.814624803452748</c:v>
                </c:pt>
                <c:pt idx="417">
                  <c:v>1.812131644859573</c:v>
                </c:pt>
                <c:pt idx="418">
                  <c:v>1.809638486266397</c:v>
                </c:pt>
                <c:pt idx="419">
                  <c:v>1.807145327673222</c:v>
                </c:pt>
                <c:pt idx="420">
                  <c:v>1.804652169080046</c:v>
                </c:pt>
                <c:pt idx="421">
                  <c:v>1.802159010486871</c:v>
                </c:pt>
                <c:pt idx="422">
                  <c:v>1.799665851893695</c:v>
                </c:pt>
                <c:pt idx="423">
                  <c:v>1.79717269330052</c:v>
                </c:pt>
                <c:pt idx="424">
                  <c:v>1.794679534707345</c:v>
                </c:pt>
                <c:pt idx="425">
                  <c:v>1.792186376114169</c:v>
                </c:pt>
                <c:pt idx="426">
                  <c:v>1.789693217520994</c:v>
                </c:pt>
                <c:pt idx="427">
                  <c:v>1.787200058927818</c:v>
                </c:pt>
                <c:pt idx="428">
                  <c:v>1.784706900334643</c:v>
                </c:pt>
                <c:pt idx="429">
                  <c:v>1.782213741741467</c:v>
                </c:pt>
                <c:pt idx="430">
                  <c:v>1.779720583148292</c:v>
                </c:pt>
                <c:pt idx="431">
                  <c:v>1.777227424555117</c:v>
                </c:pt>
                <c:pt idx="432">
                  <c:v>1.774734265961941</c:v>
                </c:pt>
                <c:pt idx="433">
                  <c:v>1.772241107368766</c:v>
                </c:pt>
                <c:pt idx="434">
                  <c:v>1.76974794877559</c:v>
                </c:pt>
                <c:pt idx="435">
                  <c:v>1.767254790182415</c:v>
                </c:pt>
                <c:pt idx="436">
                  <c:v>1.764761631589239</c:v>
                </c:pt>
                <c:pt idx="437">
                  <c:v>1.762268472996064</c:v>
                </c:pt>
                <c:pt idx="438">
                  <c:v>1.759775314402888</c:v>
                </c:pt>
                <c:pt idx="439">
                  <c:v>1.757282155809713</c:v>
                </c:pt>
                <c:pt idx="440">
                  <c:v>1.754788997216538</c:v>
                </c:pt>
                <c:pt idx="441">
                  <c:v>1.752295838623362</c:v>
                </c:pt>
                <c:pt idx="442">
                  <c:v>1.749802680030187</c:v>
                </c:pt>
                <c:pt idx="443">
                  <c:v>1.747309521437011</c:v>
                </c:pt>
                <c:pt idx="444">
                  <c:v>1.744816362843836</c:v>
                </c:pt>
                <c:pt idx="445">
                  <c:v>1.74232320425066</c:v>
                </c:pt>
                <c:pt idx="446">
                  <c:v>1.739830045657485</c:v>
                </c:pt>
                <c:pt idx="447">
                  <c:v>1.73733688706431</c:v>
                </c:pt>
                <c:pt idx="448">
                  <c:v>1.734843728471134</c:v>
                </c:pt>
                <c:pt idx="449">
                  <c:v>1.732350569877959</c:v>
                </c:pt>
                <c:pt idx="450">
                  <c:v>1.729857411284783</c:v>
                </c:pt>
                <c:pt idx="451">
                  <c:v>1.727364252691608</c:v>
                </c:pt>
                <c:pt idx="452">
                  <c:v>1.724871094098433</c:v>
                </c:pt>
                <c:pt idx="453">
                  <c:v>1.722377935505257</c:v>
                </c:pt>
                <c:pt idx="454">
                  <c:v>1.719884776912082</c:v>
                </c:pt>
                <c:pt idx="455">
                  <c:v>1.717391618318906</c:v>
                </c:pt>
                <c:pt idx="456">
                  <c:v>1.714898459725731</c:v>
                </c:pt>
                <c:pt idx="457">
                  <c:v>1.712405301132556</c:v>
                </c:pt>
                <c:pt idx="458">
                  <c:v>1.70991214253938</c:v>
                </c:pt>
                <c:pt idx="459">
                  <c:v>1.707418983946205</c:v>
                </c:pt>
                <c:pt idx="460">
                  <c:v>1.704925825353029</c:v>
                </c:pt>
                <c:pt idx="461">
                  <c:v>1.702432666759854</c:v>
                </c:pt>
                <c:pt idx="462">
                  <c:v>1.699939508166678</c:v>
                </c:pt>
                <c:pt idx="463">
                  <c:v>1.697446349573503</c:v>
                </c:pt>
                <c:pt idx="464">
                  <c:v>1.694953190980327</c:v>
                </c:pt>
                <c:pt idx="465">
                  <c:v>1.692460032387152</c:v>
                </c:pt>
                <c:pt idx="466">
                  <c:v>1.689966873793977</c:v>
                </c:pt>
                <c:pt idx="467">
                  <c:v>1.687473715200801</c:v>
                </c:pt>
                <c:pt idx="468">
                  <c:v>1.684980556607626</c:v>
                </c:pt>
                <c:pt idx="469">
                  <c:v>1.68248739801445</c:v>
                </c:pt>
                <c:pt idx="470">
                  <c:v>1.679994239421275</c:v>
                </c:pt>
                <c:pt idx="471">
                  <c:v>1.677501080828099</c:v>
                </c:pt>
                <c:pt idx="472">
                  <c:v>1.675007922234924</c:v>
                </c:pt>
                <c:pt idx="473">
                  <c:v>1.672514763641749</c:v>
                </c:pt>
                <c:pt idx="474">
                  <c:v>1.670021605048573</c:v>
                </c:pt>
                <c:pt idx="475">
                  <c:v>1.667528446455398</c:v>
                </c:pt>
                <c:pt idx="476">
                  <c:v>1.665035287862222</c:v>
                </c:pt>
                <c:pt idx="477">
                  <c:v>1.662542129269047</c:v>
                </c:pt>
                <c:pt idx="478">
                  <c:v>1.660048970675871</c:v>
                </c:pt>
                <c:pt idx="479">
                  <c:v>1.657555812082696</c:v>
                </c:pt>
                <c:pt idx="480">
                  <c:v>1.655062653489521</c:v>
                </c:pt>
                <c:pt idx="481">
                  <c:v>1.652569494896345</c:v>
                </c:pt>
                <c:pt idx="482">
                  <c:v>1.65007633630317</c:v>
                </c:pt>
                <c:pt idx="483">
                  <c:v>1.647583177709994</c:v>
                </c:pt>
                <c:pt idx="484">
                  <c:v>1.645090019116819</c:v>
                </c:pt>
                <c:pt idx="485">
                  <c:v>1.642596860523643</c:v>
                </c:pt>
                <c:pt idx="486">
                  <c:v>1.640103701930468</c:v>
                </c:pt>
                <c:pt idx="487">
                  <c:v>1.637610543337293</c:v>
                </c:pt>
                <c:pt idx="488">
                  <c:v>1.635117384744117</c:v>
                </c:pt>
                <c:pt idx="489">
                  <c:v>1.632624226150942</c:v>
                </c:pt>
                <c:pt idx="490">
                  <c:v>1.630131067557766</c:v>
                </c:pt>
                <c:pt idx="491">
                  <c:v>1.627637908964591</c:v>
                </c:pt>
                <c:pt idx="492">
                  <c:v>1.625144750371415</c:v>
                </c:pt>
                <c:pt idx="493">
                  <c:v>1.62265159177824</c:v>
                </c:pt>
                <c:pt idx="494">
                  <c:v>1.620158433185064</c:v>
                </c:pt>
                <c:pt idx="495">
                  <c:v>1.617665274591889</c:v>
                </c:pt>
                <c:pt idx="496">
                  <c:v>1.615172115998714</c:v>
                </c:pt>
                <c:pt idx="497">
                  <c:v>1.612678957405538</c:v>
                </c:pt>
                <c:pt idx="498">
                  <c:v>1.610185798812363</c:v>
                </c:pt>
                <c:pt idx="499">
                  <c:v>1.607692640219187</c:v>
                </c:pt>
                <c:pt idx="500">
                  <c:v>1.605199481626012</c:v>
                </c:pt>
                <c:pt idx="501">
                  <c:v>1.602706323032837</c:v>
                </c:pt>
                <c:pt idx="502">
                  <c:v>1.600213164439661</c:v>
                </c:pt>
                <c:pt idx="503">
                  <c:v>1.597720005846486</c:v>
                </c:pt>
                <c:pt idx="504">
                  <c:v>1.59522684725331</c:v>
                </c:pt>
                <c:pt idx="505">
                  <c:v>1.592733688660135</c:v>
                </c:pt>
                <c:pt idx="506">
                  <c:v>1.590240530066959</c:v>
                </c:pt>
                <c:pt idx="507">
                  <c:v>1.587747371473784</c:v>
                </c:pt>
                <c:pt idx="508">
                  <c:v>1.585254212880609</c:v>
                </c:pt>
                <c:pt idx="509">
                  <c:v>1.582761054287433</c:v>
                </c:pt>
                <c:pt idx="510">
                  <c:v>1.580267895694258</c:v>
                </c:pt>
                <c:pt idx="511">
                  <c:v>1.577774737101082</c:v>
                </c:pt>
                <c:pt idx="512">
                  <c:v>1.575281578507907</c:v>
                </c:pt>
                <c:pt idx="513">
                  <c:v>1.572788419914732</c:v>
                </c:pt>
                <c:pt idx="514">
                  <c:v>1.570295261321556</c:v>
                </c:pt>
                <c:pt idx="515">
                  <c:v>1.567802102728381</c:v>
                </c:pt>
                <c:pt idx="516">
                  <c:v>1.565308944135205</c:v>
                </c:pt>
                <c:pt idx="517">
                  <c:v>1.56281578554203</c:v>
                </c:pt>
                <c:pt idx="518">
                  <c:v>1.560322626948854</c:v>
                </c:pt>
                <c:pt idx="519">
                  <c:v>1.557829468355679</c:v>
                </c:pt>
                <c:pt idx="520">
                  <c:v>1.555336309762503</c:v>
                </c:pt>
                <c:pt idx="521">
                  <c:v>1.552843151169328</c:v>
                </c:pt>
                <c:pt idx="522">
                  <c:v>1.550349992576153</c:v>
                </c:pt>
                <c:pt idx="523">
                  <c:v>1.547856833982977</c:v>
                </c:pt>
                <c:pt idx="524">
                  <c:v>1.545363675389802</c:v>
                </c:pt>
                <c:pt idx="525">
                  <c:v>1.542870516796626</c:v>
                </c:pt>
                <c:pt idx="526">
                  <c:v>1.540377358203451</c:v>
                </c:pt>
                <c:pt idx="527">
                  <c:v>1.537884199610275</c:v>
                </c:pt>
                <c:pt idx="528">
                  <c:v>1.5353910410171</c:v>
                </c:pt>
                <c:pt idx="529">
                  <c:v>1.532897882423925</c:v>
                </c:pt>
                <c:pt idx="530">
                  <c:v>1.530404723830749</c:v>
                </c:pt>
                <c:pt idx="531">
                  <c:v>1.527911565237574</c:v>
                </c:pt>
                <c:pt idx="532">
                  <c:v>1.525418406644398</c:v>
                </c:pt>
                <c:pt idx="533">
                  <c:v>1.522925248051223</c:v>
                </c:pt>
                <c:pt idx="534">
                  <c:v>1.520432089458047</c:v>
                </c:pt>
                <c:pt idx="535">
                  <c:v>1.517938930864872</c:v>
                </c:pt>
                <c:pt idx="536">
                  <c:v>1.515445772271697</c:v>
                </c:pt>
                <c:pt idx="537">
                  <c:v>1.512952613678521</c:v>
                </c:pt>
                <c:pt idx="538">
                  <c:v>1.510459455085346</c:v>
                </c:pt>
                <c:pt idx="539">
                  <c:v>1.50796629649217</c:v>
                </c:pt>
                <c:pt idx="540">
                  <c:v>1.505473137898995</c:v>
                </c:pt>
                <c:pt idx="541">
                  <c:v>1.502979979305819</c:v>
                </c:pt>
                <c:pt idx="542">
                  <c:v>1.500486820712644</c:v>
                </c:pt>
                <c:pt idx="543">
                  <c:v>1.497993662119468</c:v>
                </c:pt>
                <c:pt idx="544">
                  <c:v>1.495500503526293</c:v>
                </c:pt>
                <c:pt idx="545">
                  <c:v>1.493007344933118</c:v>
                </c:pt>
                <c:pt idx="546">
                  <c:v>1.490514186339942</c:v>
                </c:pt>
                <c:pt idx="547">
                  <c:v>1.488021027746767</c:v>
                </c:pt>
                <c:pt idx="548">
                  <c:v>1.485527869153591</c:v>
                </c:pt>
                <c:pt idx="549">
                  <c:v>1.483034710560416</c:v>
                </c:pt>
                <c:pt idx="550">
                  <c:v>1.48054155196724</c:v>
                </c:pt>
                <c:pt idx="551">
                  <c:v>1.478048393374065</c:v>
                </c:pt>
                <c:pt idx="552">
                  <c:v>1.47555523478089</c:v>
                </c:pt>
                <c:pt idx="553">
                  <c:v>1.473062076187714</c:v>
                </c:pt>
                <c:pt idx="554">
                  <c:v>1.470568917594539</c:v>
                </c:pt>
                <c:pt idx="555">
                  <c:v>1.468075759001363</c:v>
                </c:pt>
                <c:pt idx="556">
                  <c:v>1.465582600408188</c:v>
                </c:pt>
                <c:pt idx="557">
                  <c:v>1.463089441815013</c:v>
                </c:pt>
                <c:pt idx="558">
                  <c:v>1.460596283221837</c:v>
                </c:pt>
                <c:pt idx="559">
                  <c:v>1.458103124628662</c:v>
                </c:pt>
                <c:pt idx="560">
                  <c:v>1.455609966035486</c:v>
                </c:pt>
                <c:pt idx="561">
                  <c:v>1.453116807442311</c:v>
                </c:pt>
                <c:pt idx="562">
                  <c:v>1.450623648849135</c:v>
                </c:pt>
                <c:pt idx="563">
                  <c:v>1.44813049025596</c:v>
                </c:pt>
                <c:pt idx="564">
                  <c:v>1.445637331662785</c:v>
                </c:pt>
                <c:pt idx="565">
                  <c:v>1.443144173069609</c:v>
                </c:pt>
                <c:pt idx="566">
                  <c:v>1.440651014476434</c:v>
                </c:pt>
                <c:pt idx="567">
                  <c:v>1.438157855883258</c:v>
                </c:pt>
                <c:pt idx="568">
                  <c:v>1.435664697290083</c:v>
                </c:pt>
                <c:pt idx="569">
                  <c:v>1.433171538696907</c:v>
                </c:pt>
                <c:pt idx="570">
                  <c:v>1.430678380103732</c:v>
                </c:pt>
                <c:pt idx="571">
                  <c:v>1.428185221510557</c:v>
                </c:pt>
                <c:pt idx="572">
                  <c:v>1.425692062917381</c:v>
                </c:pt>
                <c:pt idx="573">
                  <c:v>1.423198904324206</c:v>
                </c:pt>
                <c:pt idx="574">
                  <c:v>1.42070574573103</c:v>
                </c:pt>
                <c:pt idx="575">
                  <c:v>1.418212587137855</c:v>
                </c:pt>
                <c:pt idx="576">
                  <c:v>1.415719428544679</c:v>
                </c:pt>
                <c:pt idx="577">
                  <c:v>1.413226269951504</c:v>
                </c:pt>
                <c:pt idx="578">
                  <c:v>1.410733111358329</c:v>
                </c:pt>
                <c:pt idx="579">
                  <c:v>1.408239952765153</c:v>
                </c:pt>
                <c:pt idx="580">
                  <c:v>1.405746794171978</c:v>
                </c:pt>
                <c:pt idx="581">
                  <c:v>1.403253635578802</c:v>
                </c:pt>
                <c:pt idx="582">
                  <c:v>1.400760476985627</c:v>
                </c:pt>
                <c:pt idx="583">
                  <c:v>1.398267318392451</c:v>
                </c:pt>
                <c:pt idx="584">
                  <c:v>1.395774159799276</c:v>
                </c:pt>
                <c:pt idx="585">
                  <c:v>1.393281001206101</c:v>
                </c:pt>
                <c:pt idx="586">
                  <c:v>1.390787842612925</c:v>
                </c:pt>
                <c:pt idx="587">
                  <c:v>1.38829468401975</c:v>
                </c:pt>
                <c:pt idx="588">
                  <c:v>1.385801525426574</c:v>
                </c:pt>
                <c:pt idx="589">
                  <c:v>1.383308366833399</c:v>
                </c:pt>
                <c:pt idx="590">
                  <c:v>1.380815208240223</c:v>
                </c:pt>
                <c:pt idx="591">
                  <c:v>1.378322049647048</c:v>
                </c:pt>
                <c:pt idx="592">
                  <c:v>1.375828891053873</c:v>
                </c:pt>
                <c:pt idx="593">
                  <c:v>1.373335732460697</c:v>
                </c:pt>
                <c:pt idx="594">
                  <c:v>1.370842573867522</c:v>
                </c:pt>
                <c:pt idx="595">
                  <c:v>1.368349415274346</c:v>
                </c:pt>
                <c:pt idx="596">
                  <c:v>1.365856256681171</c:v>
                </c:pt>
                <c:pt idx="597">
                  <c:v>1.363363098087995</c:v>
                </c:pt>
                <c:pt idx="598">
                  <c:v>1.36086993949482</c:v>
                </c:pt>
                <c:pt idx="599">
                  <c:v>1.358376780901644</c:v>
                </c:pt>
                <c:pt idx="600">
                  <c:v>1.355883622308469</c:v>
                </c:pt>
                <c:pt idx="601">
                  <c:v>1.353390463715294</c:v>
                </c:pt>
                <c:pt idx="602">
                  <c:v>1.350897305122118</c:v>
                </c:pt>
                <c:pt idx="603">
                  <c:v>1.348404146528943</c:v>
                </c:pt>
                <c:pt idx="604">
                  <c:v>1.345910987935767</c:v>
                </c:pt>
                <c:pt idx="605">
                  <c:v>1.343417829342592</c:v>
                </c:pt>
                <c:pt idx="606">
                  <c:v>1.340924670749416</c:v>
                </c:pt>
                <c:pt idx="607">
                  <c:v>1.338431512156241</c:v>
                </c:pt>
                <c:pt idx="608">
                  <c:v>1.335938353563066</c:v>
                </c:pt>
                <c:pt idx="609">
                  <c:v>1.33344519496989</c:v>
                </c:pt>
                <c:pt idx="610">
                  <c:v>1.330952036376715</c:v>
                </c:pt>
                <c:pt idx="611">
                  <c:v>1.328458877783539</c:v>
                </c:pt>
                <c:pt idx="612">
                  <c:v>1.325965719190364</c:v>
                </c:pt>
                <c:pt idx="613">
                  <c:v>1.323472560597189</c:v>
                </c:pt>
                <c:pt idx="614">
                  <c:v>1.320979402004013</c:v>
                </c:pt>
                <c:pt idx="615">
                  <c:v>1.318486243410838</c:v>
                </c:pt>
                <c:pt idx="616">
                  <c:v>1.315993084817662</c:v>
                </c:pt>
                <c:pt idx="617">
                  <c:v>1.313499926224487</c:v>
                </c:pt>
                <c:pt idx="618">
                  <c:v>1.311006767631312</c:v>
                </c:pt>
                <c:pt idx="619">
                  <c:v>1.308513609038136</c:v>
                </c:pt>
                <c:pt idx="620">
                  <c:v>1.306020450444961</c:v>
                </c:pt>
                <c:pt idx="621">
                  <c:v>1.303527291851785</c:v>
                </c:pt>
                <c:pt idx="622">
                  <c:v>1.30103413325861</c:v>
                </c:pt>
                <c:pt idx="623">
                  <c:v>1.298540974665434</c:v>
                </c:pt>
                <c:pt idx="624">
                  <c:v>1.296047816072259</c:v>
                </c:pt>
                <c:pt idx="625">
                  <c:v>1.293554657479083</c:v>
                </c:pt>
                <c:pt idx="626">
                  <c:v>1.291061498885908</c:v>
                </c:pt>
                <c:pt idx="627">
                  <c:v>1.288568340292733</c:v>
                </c:pt>
                <c:pt idx="628">
                  <c:v>1.286075181699557</c:v>
                </c:pt>
                <c:pt idx="629">
                  <c:v>1.283582023106382</c:v>
                </c:pt>
                <c:pt idx="630">
                  <c:v>1.281088864513206</c:v>
                </c:pt>
                <c:pt idx="631">
                  <c:v>1.278595705920031</c:v>
                </c:pt>
                <c:pt idx="632">
                  <c:v>1.276102547326855</c:v>
                </c:pt>
                <c:pt idx="633">
                  <c:v>1.27360938873368</c:v>
                </c:pt>
                <c:pt idx="634">
                  <c:v>1.271116230140505</c:v>
                </c:pt>
                <c:pt idx="635">
                  <c:v>1.268623071547329</c:v>
                </c:pt>
                <c:pt idx="636">
                  <c:v>1.266129912954154</c:v>
                </c:pt>
                <c:pt idx="637">
                  <c:v>1.263636754360978</c:v>
                </c:pt>
                <c:pt idx="638">
                  <c:v>1.261143595767803</c:v>
                </c:pt>
                <c:pt idx="639">
                  <c:v>1.258650437174627</c:v>
                </c:pt>
                <c:pt idx="640">
                  <c:v>1.256157278581452</c:v>
                </c:pt>
                <c:pt idx="641">
                  <c:v>1.253664119988277</c:v>
                </c:pt>
                <c:pt idx="642">
                  <c:v>1.251170961395101</c:v>
                </c:pt>
                <c:pt idx="643">
                  <c:v>1.248677802801926</c:v>
                </c:pt>
                <c:pt idx="644">
                  <c:v>1.24618464420875</c:v>
                </c:pt>
                <c:pt idx="645">
                  <c:v>1.243691485615575</c:v>
                </c:pt>
                <c:pt idx="646">
                  <c:v>1.241198327022399</c:v>
                </c:pt>
                <c:pt idx="647">
                  <c:v>1.238705168429224</c:v>
                </c:pt>
                <c:pt idx="648">
                  <c:v>1.236212009836049</c:v>
                </c:pt>
                <c:pt idx="649">
                  <c:v>1.233718851242873</c:v>
                </c:pt>
                <c:pt idx="650">
                  <c:v>1.231225692649698</c:v>
                </c:pt>
                <c:pt idx="651">
                  <c:v>1.228732534056522</c:v>
                </c:pt>
                <c:pt idx="652">
                  <c:v>1.226239375463347</c:v>
                </c:pt>
                <c:pt idx="653">
                  <c:v>1.223746216870171</c:v>
                </c:pt>
                <c:pt idx="654">
                  <c:v>1.221253058276996</c:v>
                </c:pt>
                <c:pt idx="655">
                  <c:v>1.21875989968382</c:v>
                </c:pt>
                <c:pt idx="656">
                  <c:v>1.216266741090645</c:v>
                </c:pt>
                <c:pt idx="657">
                  <c:v>1.21377358249747</c:v>
                </c:pt>
                <c:pt idx="658">
                  <c:v>1.211280423904294</c:v>
                </c:pt>
                <c:pt idx="659">
                  <c:v>1.208787265311119</c:v>
                </c:pt>
                <c:pt idx="660">
                  <c:v>1.206294106717943</c:v>
                </c:pt>
                <c:pt idx="661">
                  <c:v>1.203800948124768</c:v>
                </c:pt>
                <c:pt idx="662">
                  <c:v>1.201307789531592</c:v>
                </c:pt>
                <c:pt idx="663">
                  <c:v>1.198814630938417</c:v>
                </c:pt>
                <c:pt idx="664">
                  <c:v>1.196321472345242</c:v>
                </c:pt>
                <c:pt idx="665">
                  <c:v>1.193828313752066</c:v>
                </c:pt>
                <c:pt idx="666">
                  <c:v>1.191335155158891</c:v>
                </c:pt>
                <c:pt idx="667">
                  <c:v>1.188841996565715</c:v>
                </c:pt>
                <c:pt idx="668">
                  <c:v>1.18634883797254</c:v>
                </c:pt>
                <c:pt idx="669">
                  <c:v>1.183855679379365</c:v>
                </c:pt>
                <c:pt idx="670">
                  <c:v>1.181362520786189</c:v>
                </c:pt>
                <c:pt idx="671">
                  <c:v>1.178869362193014</c:v>
                </c:pt>
                <c:pt idx="672">
                  <c:v>1.176376203599838</c:v>
                </c:pt>
                <c:pt idx="673">
                  <c:v>1.173883045006663</c:v>
                </c:pt>
                <c:pt idx="674">
                  <c:v>1.171389886413488</c:v>
                </c:pt>
                <c:pt idx="675">
                  <c:v>1.168896727820312</c:v>
                </c:pt>
                <c:pt idx="676">
                  <c:v>1.166403569227137</c:v>
                </c:pt>
                <c:pt idx="677">
                  <c:v>1.163910410633961</c:v>
                </c:pt>
                <c:pt idx="678">
                  <c:v>1.161417252040786</c:v>
                </c:pt>
                <c:pt idx="679">
                  <c:v>1.15892409344761</c:v>
                </c:pt>
                <c:pt idx="680">
                  <c:v>1.156430934854435</c:v>
                </c:pt>
                <c:pt idx="681">
                  <c:v>1.153937776261259</c:v>
                </c:pt>
                <c:pt idx="682">
                  <c:v>1.151444617668084</c:v>
                </c:pt>
                <c:pt idx="683">
                  <c:v>1.148951459074909</c:v>
                </c:pt>
                <c:pt idx="684">
                  <c:v>1.146458300481733</c:v>
                </c:pt>
                <c:pt idx="685">
                  <c:v>1.143965141888558</c:v>
                </c:pt>
                <c:pt idx="686">
                  <c:v>1.141471983295382</c:v>
                </c:pt>
                <c:pt idx="687">
                  <c:v>1.138978824702207</c:v>
                </c:pt>
                <c:pt idx="688">
                  <c:v>1.136485666109031</c:v>
                </c:pt>
                <c:pt idx="689">
                  <c:v>1.133992507515856</c:v>
                </c:pt>
                <c:pt idx="690">
                  <c:v>1.131499348922681</c:v>
                </c:pt>
                <c:pt idx="691">
                  <c:v>1.129006190329505</c:v>
                </c:pt>
                <c:pt idx="692">
                  <c:v>1.12651303173633</c:v>
                </c:pt>
                <c:pt idx="693">
                  <c:v>1.124019873143154</c:v>
                </c:pt>
                <c:pt idx="694">
                  <c:v>1.121526714549979</c:v>
                </c:pt>
                <c:pt idx="695">
                  <c:v>1.119033555956803</c:v>
                </c:pt>
                <c:pt idx="696">
                  <c:v>1.116540397363628</c:v>
                </c:pt>
                <c:pt idx="697">
                  <c:v>1.114047238770453</c:v>
                </c:pt>
                <c:pt idx="698">
                  <c:v>1.111554080177277</c:v>
                </c:pt>
                <c:pt idx="699">
                  <c:v>1.109060921584102</c:v>
                </c:pt>
                <c:pt idx="700">
                  <c:v>1.106567762990926</c:v>
                </c:pt>
                <c:pt idx="701">
                  <c:v>1.104074604397751</c:v>
                </c:pt>
                <c:pt idx="702">
                  <c:v>1.101581445804575</c:v>
                </c:pt>
                <c:pt idx="703">
                  <c:v>1.0990882872114</c:v>
                </c:pt>
                <c:pt idx="704">
                  <c:v>1.096595128618225</c:v>
                </c:pt>
                <c:pt idx="705">
                  <c:v>1.094101970025049</c:v>
                </c:pt>
                <c:pt idx="706">
                  <c:v>1.091608811431874</c:v>
                </c:pt>
                <c:pt idx="707">
                  <c:v>1.089115652838698</c:v>
                </c:pt>
                <c:pt idx="708">
                  <c:v>1.086622494245523</c:v>
                </c:pt>
                <c:pt idx="709">
                  <c:v>1.084129335652347</c:v>
                </c:pt>
                <c:pt idx="710">
                  <c:v>1.081636177059172</c:v>
                </c:pt>
                <c:pt idx="711">
                  <c:v>1.079143018465996</c:v>
                </c:pt>
                <c:pt idx="712">
                  <c:v>1.076649859872821</c:v>
                </c:pt>
                <c:pt idx="713">
                  <c:v>1.074156701279646</c:v>
                </c:pt>
                <c:pt idx="714">
                  <c:v>1.07166354268647</c:v>
                </c:pt>
                <c:pt idx="715">
                  <c:v>1.069170384093295</c:v>
                </c:pt>
                <c:pt idx="716">
                  <c:v>1.066677225500119</c:v>
                </c:pt>
                <c:pt idx="717">
                  <c:v>1.064184066906944</c:v>
                </c:pt>
                <c:pt idx="718">
                  <c:v>1.061690908313769</c:v>
                </c:pt>
                <c:pt idx="719">
                  <c:v>1.059197749720593</c:v>
                </c:pt>
                <c:pt idx="720">
                  <c:v>1.056704591127418</c:v>
                </c:pt>
                <c:pt idx="721">
                  <c:v>1.054211432534242</c:v>
                </c:pt>
                <c:pt idx="722">
                  <c:v>1.051718273941067</c:v>
                </c:pt>
                <c:pt idx="723">
                  <c:v>1.049225115347891</c:v>
                </c:pt>
                <c:pt idx="724">
                  <c:v>1.046731956754716</c:v>
                </c:pt>
                <c:pt idx="725">
                  <c:v>1.044238798161541</c:v>
                </c:pt>
                <c:pt idx="726">
                  <c:v>1.041745639568365</c:v>
                </c:pt>
                <c:pt idx="727">
                  <c:v>1.03925248097519</c:v>
                </c:pt>
                <c:pt idx="728">
                  <c:v>1.036759322382014</c:v>
                </c:pt>
                <c:pt idx="729">
                  <c:v>1.034266163788839</c:v>
                </c:pt>
                <c:pt idx="730">
                  <c:v>1.031773005195664</c:v>
                </c:pt>
                <c:pt idx="731">
                  <c:v>1.029279846602488</c:v>
                </c:pt>
                <c:pt idx="732">
                  <c:v>1.026786688009313</c:v>
                </c:pt>
                <c:pt idx="733">
                  <c:v>1.024293529416137</c:v>
                </c:pt>
                <c:pt idx="734">
                  <c:v>1.021800370822962</c:v>
                </c:pt>
                <c:pt idx="735">
                  <c:v>1.019307212229786</c:v>
                </c:pt>
                <c:pt idx="736">
                  <c:v>1.016814053636611</c:v>
                </c:pt>
                <c:pt idx="737">
                  <c:v>1.014320895043435</c:v>
                </c:pt>
                <c:pt idx="738">
                  <c:v>1.01182773645026</c:v>
                </c:pt>
                <c:pt idx="739">
                  <c:v>1.009334577857085</c:v>
                </c:pt>
                <c:pt idx="740">
                  <c:v>1.006841419263909</c:v>
                </c:pt>
                <c:pt idx="741">
                  <c:v>1.004348260670734</c:v>
                </c:pt>
                <c:pt idx="742">
                  <c:v>1.001855102077558</c:v>
                </c:pt>
                <c:pt idx="743">
                  <c:v>0.9993619434843828</c:v>
                </c:pt>
                <c:pt idx="744">
                  <c:v>0.9968687848912074</c:v>
                </c:pt>
                <c:pt idx="745">
                  <c:v>0.9943756262980319</c:v>
                </c:pt>
                <c:pt idx="746">
                  <c:v>0.9918824677048566</c:v>
                </c:pt>
                <c:pt idx="747">
                  <c:v>0.9893893091116812</c:v>
                </c:pt>
                <c:pt idx="748">
                  <c:v>0.9868961505185057</c:v>
                </c:pt>
                <c:pt idx="749">
                  <c:v>0.9844029919253303</c:v>
                </c:pt>
                <c:pt idx="750">
                  <c:v>0.9819098333321548</c:v>
                </c:pt>
                <c:pt idx="751">
                  <c:v>0.9794166747389794</c:v>
                </c:pt>
                <c:pt idx="752">
                  <c:v>0.9769235161458041</c:v>
                </c:pt>
                <c:pt idx="753">
                  <c:v>0.9744303575526285</c:v>
                </c:pt>
                <c:pt idx="754">
                  <c:v>0.9719371989594532</c:v>
                </c:pt>
                <c:pt idx="755">
                  <c:v>0.9694440403662776</c:v>
                </c:pt>
                <c:pt idx="756">
                  <c:v>0.9669508817731023</c:v>
                </c:pt>
                <c:pt idx="757">
                  <c:v>0.964457723179927</c:v>
                </c:pt>
                <c:pt idx="758">
                  <c:v>0.9619645645867514</c:v>
                </c:pt>
                <c:pt idx="759">
                  <c:v>0.9594714059935761</c:v>
                </c:pt>
                <c:pt idx="760">
                  <c:v>0.9569782474004005</c:v>
                </c:pt>
                <c:pt idx="761">
                  <c:v>0.9544850888072252</c:v>
                </c:pt>
                <c:pt idx="762">
                  <c:v>0.9519919302140496</c:v>
                </c:pt>
                <c:pt idx="763">
                  <c:v>0.9494987716208743</c:v>
                </c:pt>
                <c:pt idx="764">
                  <c:v>0.9470056130276989</c:v>
                </c:pt>
                <c:pt idx="765">
                  <c:v>0.9445124544345234</c:v>
                </c:pt>
                <c:pt idx="766">
                  <c:v>0.942019295841348</c:v>
                </c:pt>
                <c:pt idx="767">
                  <c:v>0.9395261372481725</c:v>
                </c:pt>
                <c:pt idx="768">
                  <c:v>0.9370329786549971</c:v>
                </c:pt>
                <c:pt idx="769">
                  <c:v>0.9345398200618218</c:v>
                </c:pt>
                <c:pt idx="770">
                  <c:v>0.9320466614686462</c:v>
                </c:pt>
                <c:pt idx="771">
                  <c:v>0.9295535028754709</c:v>
                </c:pt>
                <c:pt idx="772">
                  <c:v>0.9270603442822953</c:v>
                </c:pt>
                <c:pt idx="773">
                  <c:v>0.92456718568912</c:v>
                </c:pt>
                <c:pt idx="774">
                  <c:v>0.9220740270959447</c:v>
                </c:pt>
                <c:pt idx="775">
                  <c:v>0.9195808685027691</c:v>
                </c:pt>
                <c:pt idx="776">
                  <c:v>0.9170877099095938</c:v>
                </c:pt>
                <c:pt idx="777">
                  <c:v>0.9145945513164182</c:v>
                </c:pt>
                <c:pt idx="778">
                  <c:v>0.9121013927232429</c:v>
                </c:pt>
                <c:pt idx="779">
                  <c:v>0.9096082341300673</c:v>
                </c:pt>
                <c:pt idx="780">
                  <c:v>0.907115075536892</c:v>
                </c:pt>
                <c:pt idx="781">
                  <c:v>0.9046219169437166</c:v>
                </c:pt>
                <c:pt idx="782">
                  <c:v>0.9021287583505411</c:v>
                </c:pt>
                <c:pt idx="783">
                  <c:v>0.8996355997573657</c:v>
                </c:pt>
                <c:pt idx="784">
                  <c:v>0.8971424411641902</c:v>
                </c:pt>
                <c:pt idx="785">
                  <c:v>0.8946492825710148</c:v>
                </c:pt>
                <c:pt idx="786">
                  <c:v>0.8921561239778395</c:v>
                </c:pt>
                <c:pt idx="787">
                  <c:v>0.8896629653846639</c:v>
                </c:pt>
                <c:pt idx="788">
                  <c:v>0.8871698067914886</c:v>
                </c:pt>
                <c:pt idx="789">
                  <c:v>0.884676648198313</c:v>
                </c:pt>
                <c:pt idx="790">
                  <c:v>0.8821834896051377</c:v>
                </c:pt>
                <c:pt idx="791">
                  <c:v>0.8796903310119624</c:v>
                </c:pt>
                <c:pt idx="792">
                  <c:v>0.8771971724187868</c:v>
                </c:pt>
                <c:pt idx="793">
                  <c:v>0.8747040138256115</c:v>
                </c:pt>
                <c:pt idx="794">
                  <c:v>0.8722108552324359</c:v>
                </c:pt>
                <c:pt idx="795">
                  <c:v>0.8697176966392606</c:v>
                </c:pt>
                <c:pt idx="796">
                  <c:v>0.8672245380460852</c:v>
                </c:pt>
                <c:pt idx="797">
                  <c:v>0.8647313794529097</c:v>
                </c:pt>
                <c:pt idx="798">
                  <c:v>0.8622382208597343</c:v>
                </c:pt>
                <c:pt idx="799">
                  <c:v>0.8597450622665588</c:v>
                </c:pt>
                <c:pt idx="800">
                  <c:v>0.8572519036733834</c:v>
                </c:pt>
                <c:pt idx="801">
                  <c:v>0.8547587450802079</c:v>
                </c:pt>
                <c:pt idx="802">
                  <c:v>0.8522655864870325</c:v>
                </c:pt>
                <c:pt idx="803">
                  <c:v>0.849772427893857</c:v>
                </c:pt>
                <c:pt idx="804">
                  <c:v>0.8472792693006816</c:v>
                </c:pt>
                <c:pt idx="805">
                  <c:v>0.8447861107075063</c:v>
                </c:pt>
                <c:pt idx="806">
                  <c:v>0.842292952114331</c:v>
                </c:pt>
                <c:pt idx="807">
                  <c:v>0.8397997935211556</c:v>
                </c:pt>
                <c:pt idx="808">
                  <c:v>0.8373066349279799</c:v>
                </c:pt>
                <c:pt idx="809">
                  <c:v>0.8348134763348045</c:v>
                </c:pt>
                <c:pt idx="810">
                  <c:v>0.8323203177416292</c:v>
                </c:pt>
                <c:pt idx="811">
                  <c:v>0.8298271591484538</c:v>
                </c:pt>
                <c:pt idx="812">
                  <c:v>0.8273340005552781</c:v>
                </c:pt>
                <c:pt idx="813">
                  <c:v>0.8248408419621027</c:v>
                </c:pt>
                <c:pt idx="814">
                  <c:v>0.8223476833689274</c:v>
                </c:pt>
                <c:pt idx="815">
                  <c:v>0.819854524775752</c:v>
                </c:pt>
                <c:pt idx="816">
                  <c:v>0.8173613661825767</c:v>
                </c:pt>
                <c:pt idx="817">
                  <c:v>0.8148682075894009</c:v>
                </c:pt>
                <c:pt idx="818">
                  <c:v>0.8123750489962256</c:v>
                </c:pt>
                <c:pt idx="819">
                  <c:v>0.8098818904030503</c:v>
                </c:pt>
                <c:pt idx="820">
                  <c:v>0.8073887318098749</c:v>
                </c:pt>
                <c:pt idx="821">
                  <c:v>0.8048955732166996</c:v>
                </c:pt>
                <c:pt idx="822">
                  <c:v>0.8024024146235238</c:v>
                </c:pt>
                <c:pt idx="823">
                  <c:v>0.7999092560303485</c:v>
                </c:pt>
                <c:pt idx="824">
                  <c:v>0.7974160974371731</c:v>
                </c:pt>
                <c:pt idx="825">
                  <c:v>0.7949229388439978</c:v>
                </c:pt>
                <c:pt idx="826">
                  <c:v>0.7924297802508224</c:v>
                </c:pt>
                <c:pt idx="827">
                  <c:v>0.7899366216576467</c:v>
                </c:pt>
                <c:pt idx="828">
                  <c:v>0.7874434630644713</c:v>
                </c:pt>
                <c:pt idx="829">
                  <c:v>0.784950304471296</c:v>
                </c:pt>
                <c:pt idx="830">
                  <c:v>0.7824571458781207</c:v>
                </c:pt>
                <c:pt idx="831">
                  <c:v>0.7799639872849453</c:v>
                </c:pt>
                <c:pt idx="832">
                  <c:v>0.7774708286917695</c:v>
                </c:pt>
                <c:pt idx="833">
                  <c:v>0.7749776700985942</c:v>
                </c:pt>
                <c:pt idx="834">
                  <c:v>0.7724845115054189</c:v>
                </c:pt>
                <c:pt idx="835">
                  <c:v>0.7699913529122435</c:v>
                </c:pt>
                <c:pt idx="836">
                  <c:v>0.7674981943190682</c:v>
                </c:pt>
                <c:pt idx="837">
                  <c:v>0.7650050357258924</c:v>
                </c:pt>
                <c:pt idx="838">
                  <c:v>0.7625118771327171</c:v>
                </c:pt>
                <c:pt idx="839">
                  <c:v>0.7600187185395417</c:v>
                </c:pt>
                <c:pt idx="840">
                  <c:v>0.7575255599463664</c:v>
                </c:pt>
                <c:pt idx="841">
                  <c:v>0.7550324013531911</c:v>
                </c:pt>
                <c:pt idx="842">
                  <c:v>0.7525392427600153</c:v>
                </c:pt>
                <c:pt idx="843">
                  <c:v>0.7500460841668399</c:v>
                </c:pt>
                <c:pt idx="844">
                  <c:v>0.7475529255736646</c:v>
                </c:pt>
                <c:pt idx="845">
                  <c:v>0.7450597669804893</c:v>
                </c:pt>
                <c:pt idx="846">
                  <c:v>0.7425666083873139</c:v>
                </c:pt>
                <c:pt idx="847">
                  <c:v>0.7400734497941381</c:v>
                </c:pt>
                <c:pt idx="848">
                  <c:v>0.7375802912009628</c:v>
                </c:pt>
                <c:pt idx="849">
                  <c:v>0.7350871326077875</c:v>
                </c:pt>
                <c:pt idx="850">
                  <c:v>0.7325939740146121</c:v>
                </c:pt>
                <c:pt idx="851">
                  <c:v>0.7301008154214363</c:v>
                </c:pt>
                <c:pt idx="852">
                  <c:v>0.727607656828261</c:v>
                </c:pt>
                <c:pt idx="853">
                  <c:v>0.7251144982350857</c:v>
                </c:pt>
                <c:pt idx="854">
                  <c:v>0.7226213396419103</c:v>
                </c:pt>
                <c:pt idx="855">
                  <c:v>0.720128181048735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平稳性分析!$A$47:$A$1022</c:f>
              <c:numCache>
                <c:formatCode>General</c:formatCode>
                <c:ptCount val="9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</c:numCache>
            </c:numRef>
          </c:cat>
          <c:val>
            <c:numRef>
              <c:f>平稳性分析!$D$47:$D$1022</c:f>
              <c:numCache>
                <c:formatCode>General</c:formatCode>
                <c:ptCount val="976"/>
                <c:pt idx="0">
                  <c:v>0</c:v>
                </c:pt>
                <c:pt idx="1">
                  <c:v>0.8716258741258949</c:v>
                </c:pt>
                <c:pt idx="2">
                  <c:v>8.378874125874162</c:v>
                </c:pt>
                <c:pt idx="3">
                  <c:v>14.7177004662005</c:v>
                </c:pt>
                <c:pt idx="4">
                  <c:v>12.84941958041961</c:v>
                </c:pt>
                <c:pt idx="5">
                  <c:v>8.172686480186503</c:v>
                </c:pt>
                <c:pt idx="6">
                  <c:v>6.925727272727292</c:v>
                </c:pt>
                <c:pt idx="7">
                  <c:v>6.776875291375309</c:v>
                </c:pt>
                <c:pt idx="8">
                  <c:v>6.783072261072278</c:v>
                </c:pt>
                <c:pt idx="9">
                  <c:v>7.092603729603749</c:v>
                </c:pt>
                <c:pt idx="10">
                  <c:v>7.368418414918434</c:v>
                </c:pt>
                <c:pt idx="11">
                  <c:v>7.143695804195823</c:v>
                </c:pt>
                <c:pt idx="12">
                  <c:v>6.605545454545472</c:v>
                </c:pt>
                <c:pt idx="13">
                  <c:v>6.026052447552463</c:v>
                </c:pt>
                <c:pt idx="14">
                  <c:v>5.789215617715632</c:v>
                </c:pt>
                <c:pt idx="15">
                  <c:v>5.496333333333348</c:v>
                </c:pt>
                <c:pt idx="16">
                  <c:v>5.319008158508172</c:v>
                </c:pt>
                <c:pt idx="17">
                  <c:v>5.035790209790223</c:v>
                </c:pt>
                <c:pt idx="18">
                  <c:v>4.673734265734279</c:v>
                </c:pt>
                <c:pt idx="19">
                  <c:v>4.388609557109568</c:v>
                </c:pt>
                <c:pt idx="20">
                  <c:v>4.308652680652692</c:v>
                </c:pt>
                <c:pt idx="21">
                  <c:v>4.298906759906771</c:v>
                </c:pt>
                <c:pt idx="22">
                  <c:v>4.515306526806539</c:v>
                </c:pt>
                <c:pt idx="23">
                  <c:v>4.856301864801877</c:v>
                </c:pt>
                <c:pt idx="24">
                  <c:v>5.128297202797216</c:v>
                </c:pt>
                <c:pt idx="25">
                  <c:v>5.341632867132882</c:v>
                </c:pt>
                <c:pt idx="26">
                  <c:v>5.404150349650363</c:v>
                </c:pt>
                <c:pt idx="27">
                  <c:v>5.56765384615386</c:v>
                </c:pt>
                <c:pt idx="28">
                  <c:v>5.680371794871809</c:v>
                </c:pt>
                <c:pt idx="29">
                  <c:v>5.602925407925422</c:v>
                </c:pt>
                <c:pt idx="30">
                  <c:v>5.65440559440561</c:v>
                </c:pt>
                <c:pt idx="31">
                  <c:v>5.804163170163186</c:v>
                </c:pt>
                <c:pt idx="32">
                  <c:v>5.961768065268081</c:v>
                </c:pt>
                <c:pt idx="33">
                  <c:v>6.354615384615401</c:v>
                </c:pt>
                <c:pt idx="34">
                  <c:v>6.569421911421929</c:v>
                </c:pt>
                <c:pt idx="35">
                  <c:v>6.63026107226109</c:v>
                </c:pt>
                <c:pt idx="36">
                  <c:v>6.537822843822861</c:v>
                </c:pt>
                <c:pt idx="37">
                  <c:v>6.389423076923094</c:v>
                </c:pt>
                <c:pt idx="38">
                  <c:v>6.292040792540809</c:v>
                </c:pt>
                <c:pt idx="39">
                  <c:v>6.262701631701647</c:v>
                </c:pt>
                <c:pt idx="40">
                  <c:v>6.249757575757592</c:v>
                </c:pt>
                <c:pt idx="41">
                  <c:v>6.482095571095588</c:v>
                </c:pt>
                <c:pt idx="42">
                  <c:v>6.719620046620065</c:v>
                </c:pt>
                <c:pt idx="43">
                  <c:v>6.789977855477874</c:v>
                </c:pt>
                <c:pt idx="44">
                  <c:v>6.588497668997686</c:v>
                </c:pt>
                <c:pt idx="45">
                  <c:v>6.411289044289061</c:v>
                </c:pt>
                <c:pt idx="46">
                  <c:v>6.164247086247103</c:v>
                </c:pt>
                <c:pt idx="47">
                  <c:v>5.993388111888128</c:v>
                </c:pt>
                <c:pt idx="48">
                  <c:v>5.841660839160855</c:v>
                </c:pt>
                <c:pt idx="49">
                  <c:v>5.719117715617731</c:v>
                </c:pt>
                <c:pt idx="50">
                  <c:v>5.633532634032649</c:v>
                </c:pt>
                <c:pt idx="51">
                  <c:v>5.610517482517498</c:v>
                </c:pt>
                <c:pt idx="52">
                  <c:v>5.599287878787893</c:v>
                </c:pt>
                <c:pt idx="53">
                  <c:v>5.568932400932415</c:v>
                </c:pt>
                <c:pt idx="54">
                  <c:v>5.538328671328685</c:v>
                </c:pt>
                <c:pt idx="55">
                  <c:v>5.504818181818196</c:v>
                </c:pt>
                <c:pt idx="56">
                  <c:v>5.465728438228453</c:v>
                </c:pt>
                <c:pt idx="57">
                  <c:v>5.445734265734281</c:v>
                </c:pt>
                <c:pt idx="58">
                  <c:v>5.397342657342672</c:v>
                </c:pt>
                <c:pt idx="59">
                  <c:v>5.348763403263417</c:v>
                </c:pt>
                <c:pt idx="60">
                  <c:v>5.269339160839175</c:v>
                </c:pt>
                <c:pt idx="61">
                  <c:v>5.132121212121226</c:v>
                </c:pt>
                <c:pt idx="62">
                  <c:v>4.951186480186493</c:v>
                </c:pt>
                <c:pt idx="63">
                  <c:v>4.859793706293719</c:v>
                </c:pt>
                <c:pt idx="64">
                  <c:v>4.686715617715629</c:v>
                </c:pt>
                <c:pt idx="65">
                  <c:v>4.543178321678333</c:v>
                </c:pt>
                <c:pt idx="66">
                  <c:v>4.42528787878789</c:v>
                </c:pt>
                <c:pt idx="67">
                  <c:v>4.344363636363648</c:v>
                </c:pt>
                <c:pt idx="68">
                  <c:v>4.307446386946398</c:v>
                </c:pt>
                <c:pt idx="69">
                  <c:v>4.297824009324021</c:v>
                </c:pt>
                <c:pt idx="70">
                  <c:v>4.272706293706305</c:v>
                </c:pt>
                <c:pt idx="71">
                  <c:v>4.217785547785558</c:v>
                </c:pt>
                <c:pt idx="72">
                  <c:v>4.154247086247097</c:v>
                </c:pt>
                <c:pt idx="73">
                  <c:v>4.143303030303041</c:v>
                </c:pt>
                <c:pt idx="74">
                  <c:v>4.185832167832179</c:v>
                </c:pt>
                <c:pt idx="75">
                  <c:v>4.218991841491853</c:v>
                </c:pt>
                <c:pt idx="76">
                  <c:v>4.269716783216794</c:v>
                </c:pt>
                <c:pt idx="77">
                  <c:v>4.273125874125885</c:v>
                </c:pt>
                <c:pt idx="78">
                  <c:v>4.250053613053623</c:v>
                </c:pt>
                <c:pt idx="79">
                  <c:v>4.22490442890444</c:v>
                </c:pt>
                <c:pt idx="80">
                  <c:v>4.212587412587424</c:v>
                </c:pt>
                <c:pt idx="81">
                  <c:v>4.218546620046631</c:v>
                </c:pt>
                <c:pt idx="82">
                  <c:v>4.232172494172506</c:v>
                </c:pt>
                <c:pt idx="83">
                  <c:v>4.22175407925409</c:v>
                </c:pt>
                <c:pt idx="84">
                  <c:v>4.159256410256422</c:v>
                </c:pt>
                <c:pt idx="85">
                  <c:v>4.053642191142202</c:v>
                </c:pt>
                <c:pt idx="86">
                  <c:v>3.959257575757586</c:v>
                </c:pt>
                <c:pt idx="87">
                  <c:v>3.922328671328682</c:v>
                </c:pt>
                <c:pt idx="88">
                  <c:v>3.880734265734276</c:v>
                </c:pt>
                <c:pt idx="89">
                  <c:v>3.849898601398612</c:v>
                </c:pt>
                <c:pt idx="90">
                  <c:v>3.815568764568775</c:v>
                </c:pt>
                <c:pt idx="91">
                  <c:v>3.751720279720289</c:v>
                </c:pt>
                <c:pt idx="92">
                  <c:v>3.660991841491851</c:v>
                </c:pt>
                <c:pt idx="93">
                  <c:v>3.615382284382294</c:v>
                </c:pt>
                <c:pt idx="94">
                  <c:v>3.523636363636373</c:v>
                </c:pt>
                <c:pt idx="95">
                  <c:v>3.451286713286722</c:v>
                </c:pt>
                <c:pt idx="96">
                  <c:v>3.390230769230778</c:v>
                </c:pt>
                <c:pt idx="97">
                  <c:v>3.334555944055952</c:v>
                </c:pt>
                <c:pt idx="98">
                  <c:v>3.277675990675999</c:v>
                </c:pt>
                <c:pt idx="99">
                  <c:v>3.24296853146854</c:v>
                </c:pt>
                <c:pt idx="100">
                  <c:v>3.168181818181827</c:v>
                </c:pt>
                <c:pt idx="101">
                  <c:v>3.110982517482526</c:v>
                </c:pt>
                <c:pt idx="102">
                  <c:v>3.082613053613061</c:v>
                </c:pt>
                <c:pt idx="103">
                  <c:v>3.06924825174826</c:v>
                </c:pt>
                <c:pt idx="104">
                  <c:v>3.053622377622386</c:v>
                </c:pt>
                <c:pt idx="105">
                  <c:v>3.039875291375299</c:v>
                </c:pt>
                <c:pt idx="106">
                  <c:v>3.005193473193481</c:v>
                </c:pt>
                <c:pt idx="107">
                  <c:v>2.959506993007</c:v>
                </c:pt>
                <c:pt idx="108">
                  <c:v>2.901508158508166</c:v>
                </c:pt>
                <c:pt idx="109">
                  <c:v>2.842748251748259</c:v>
                </c:pt>
                <c:pt idx="110">
                  <c:v>2.796368298368306</c:v>
                </c:pt>
                <c:pt idx="111">
                  <c:v>2.77884382284383</c:v>
                </c:pt>
                <c:pt idx="112">
                  <c:v>2.744136363636371</c:v>
                </c:pt>
                <c:pt idx="113">
                  <c:v>2.713804195804203</c:v>
                </c:pt>
                <c:pt idx="114">
                  <c:v>2.702798368298375</c:v>
                </c:pt>
                <c:pt idx="115">
                  <c:v>2.72812354312355</c:v>
                </c:pt>
                <c:pt idx="116">
                  <c:v>2.7650407925408</c:v>
                </c:pt>
                <c:pt idx="117">
                  <c:v>2.784018648018655</c:v>
                </c:pt>
                <c:pt idx="118">
                  <c:v>2.792265734265742</c:v>
                </c:pt>
                <c:pt idx="119">
                  <c:v>2.83161072261073</c:v>
                </c:pt>
                <c:pt idx="120">
                  <c:v>2.898247086247094</c:v>
                </c:pt>
                <c:pt idx="121">
                  <c:v>2.946993006993015</c:v>
                </c:pt>
                <c:pt idx="122">
                  <c:v>2.949083916083924</c:v>
                </c:pt>
                <c:pt idx="123">
                  <c:v>2.935172494172502</c:v>
                </c:pt>
                <c:pt idx="124">
                  <c:v>2.935414918414926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平稳性分析!$A$47:$A$1022</c:f>
              <c:numCache>
                <c:formatCode>General</c:formatCode>
                <c:ptCount val="9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</c:numCache>
            </c:numRef>
          </c:cat>
          <c:val>
            <c:numRef>
              <c:f>平稳性分析!$E$47:$E$1022</c:f>
              <c:numCache>
                <c:formatCode>General</c:formatCode>
                <c:ptCount val="976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平稳性分析!$A$47:$A$1022</c:f>
              <c:numCache>
                <c:formatCode>General</c:formatCode>
                <c:ptCount val="9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</c:numCache>
            </c:numRef>
          </c:cat>
          <c:val>
            <c:numRef>
              <c:f>平稳性分析!$I$47:$I$1022</c:f>
              <c:numCache>
                <c:formatCode>General</c:formatCode>
                <c:ptCount val="976"/>
                <c:pt idx="856">
                  <c:v>0.3134195804195812</c:v>
                </c:pt>
                <c:pt idx="857">
                  <c:v>0.3100944055944064</c:v>
                </c:pt>
                <c:pt idx="858">
                  <c:v>0.3061806526806535</c:v>
                </c:pt>
                <c:pt idx="859">
                  <c:v>0.3011620046620055</c:v>
                </c:pt>
                <c:pt idx="860">
                  <c:v>0.2956002331002339</c:v>
                </c:pt>
                <c:pt idx="861">
                  <c:v>0.2896083916083924</c:v>
                </c:pt>
                <c:pt idx="862">
                  <c:v>0.2859475524475532</c:v>
                </c:pt>
                <c:pt idx="863">
                  <c:v>0.2785757575757583</c:v>
                </c:pt>
                <c:pt idx="864">
                  <c:v>0.2696736596736604</c:v>
                </c:pt>
                <c:pt idx="865">
                  <c:v>0.257828671328672</c:v>
                </c:pt>
                <c:pt idx="866">
                  <c:v>0.2424114219114226</c:v>
                </c:pt>
                <c:pt idx="867">
                  <c:v>0.22591724941725</c:v>
                </c:pt>
                <c:pt idx="868">
                  <c:v>0.2189347319347325</c:v>
                </c:pt>
                <c:pt idx="869">
                  <c:v>0.2081165501165507</c:v>
                </c:pt>
                <c:pt idx="870">
                  <c:v>0.2013869463869469</c:v>
                </c:pt>
                <c:pt idx="871">
                  <c:v>0.1964009324009329</c:v>
                </c:pt>
                <c:pt idx="872">
                  <c:v>0.1915967365967371</c:v>
                </c:pt>
                <c:pt idx="873">
                  <c:v>0.1870641025641031</c:v>
                </c:pt>
                <c:pt idx="874">
                  <c:v>0.1827331002331007</c:v>
                </c:pt>
                <c:pt idx="875">
                  <c:v>0.1806445221445226</c:v>
                </c:pt>
                <c:pt idx="876">
                  <c:v>0.1770186480186485</c:v>
                </c:pt>
                <c:pt idx="877">
                  <c:v>0.1737657342657347</c:v>
                </c:pt>
                <c:pt idx="878">
                  <c:v>0.1703916083916089</c:v>
                </c:pt>
                <c:pt idx="879">
                  <c:v>0.167092074592075</c:v>
                </c:pt>
                <c:pt idx="880">
                  <c:v>0.1637715617715622</c:v>
                </c:pt>
                <c:pt idx="881">
                  <c:v>0.1626223776223781</c:v>
                </c:pt>
                <c:pt idx="882">
                  <c:v>0.1602226107226112</c:v>
                </c:pt>
                <c:pt idx="883">
                  <c:v>0.1578193473193477</c:v>
                </c:pt>
                <c:pt idx="884">
                  <c:v>0.1549976689976694</c:v>
                </c:pt>
                <c:pt idx="885">
                  <c:v>0.1523275058275062</c:v>
                </c:pt>
                <c:pt idx="886">
                  <c:v>0.1500606060606064</c:v>
                </c:pt>
                <c:pt idx="887">
                  <c:v>0.1488951048951053</c:v>
                </c:pt>
                <c:pt idx="888">
                  <c:v>0.1466445221445225</c:v>
                </c:pt>
                <c:pt idx="889">
                  <c:v>0.1443764568764572</c:v>
                </c:pt>
                <c:pt idx="890">
                  <c:v>0.1426876456876461</c:v>
                </c:pt>
                <c:pt idx="891">
                  <c:v>0.1415606060606064</c:v>
                </c:pt>
                <c:pt idx="892">
                  <c:v>0.1409545454545458</c:v>
                </c:pt>
                <c:pt idx="893">
                  <c:v>0.1406398601398605</c:v>
                </c:pt>
                <c:pt idx="894">
                  <c:v>0.1402843822843827</c:v>
                </c:pt>
                <c:pt idx="895">
                  <c:v>0.1401958041958046</c:v>
                </c:pt>
                <c:pt idx="896">
                  <c:v>0.1400034965034969</c:v>
                </c:pt>
                <c:pt idx="897">
                  <c:v>0.1394137529137533</c:v>
                </c:pt>
                <c:pt idx="898">
                  <c:v>0.1383636363636367</c:v>
                </c:pt>
                <c:pt idx="899">
                  <c:v>0.1378484848484852</c:v>
                </c:pt>
                <c:pt idx="900">
                  <c:v>0.1364009324009328</c:v>
                </c:pt>
                <c:pt idx="901">
                  <c:v>0.135155011655012</c:v>
                </c:pt>
                <c:pt idx="902">
                  <c:v>0.13412703962704</c:v>
                </c:pt>
                <c:pt idx="903">
                  <c:v>0.1334032634032637</c:v>
                </c:pt>
                <c:pt idx="904">
                  <c:v>0.1321060606060609</c:v>
                </c:pt>
                <c:pt idx="905">
                  <c:v>0.1312995337995341</c:v>
                </c:pt>
                <c:pt idx="906">
                  <c:v>0.1298578088578092</c:v>
                </c:pt>
                <c:pt idx="907">
                  <c:v>0.1280372960372964</c:v>
                </c:pt>
                <c:pt idx="908">
                  <c:v>0.1264032634032637</c:v>
                </c:pt>
                <c:pt idx="909">
                  <c:v>0.1241223776223779</c:v>
                </c:pt>
                <c:pt idx="910">
                  <c:v>0.1219498834498838</c:v>
                </c:pt>
                <c:pt idx="911">
                  <c:v>0.1209930069930073</c:v>
                </c:pt>
                <c:pt idx="912">
                  <c:v>0.1195279720279724</c:v>
                </c:pt>
                <c:pt idx="913">
                  <c:v>0.1181293706293709</c:v>
                </c:pt>
                <c:pt idx="914">
                  <c:v>0.116717948717949</c:v>
                </c:pt>
                <c:pt idx="915">
                  <c:v>0.1150955710955714</c:v>
                </c:pt>
                <c:pt idx="916">
                  <c:v>0.1135571095571098</c:v>
                </c:pt>
                <c:pt idx="917">
                  <c:v>0.1129347319347322</c:v>
                </c:pt>
                <c:pt idx="918">
                  <c:v>0.1112634032634036</c:v>
                </c:pt>
                <c:pt idx="919">
                  <c:v>0.1092564102564105</c:v>
                </c:pt>
                <c:pt idx="920">
                  <c:v>0.1064743589743593</c:v>
                </c:pt>
                <c:pt idx="921">
                  <c:v>0.1037424242424245</c:v>
                </c:pt>
                <c:pt idx="922">
                  <c:v>0.1011107226107229</c:v>
                </c:pt>
                <c:pt idx="923">
                  <c:v>0.09969580419580445</c:v>
                </c:pt>
                <c:pt idx="924">
                  <c:v>0.09752913752913778</c:v>
                </c:pt>
                <c:pt idx="925">
                  <c:v>0.0950547785547788</c:v>
                </c:pt>
                <c:pt idx="926">
                  <c:v>0.09279254079254104</c:v>
                </c:pt>
                <c:pt idx="927">
                  <c:v>0.09037645687645712</c:v>
                </c:pt>
                <c:pt idx="928">
                  <c:v>0.08817832167832192</c:v>
                </c:pt>
                <c:pt idx="929">
                  <c:v>0.08715268065268089</c:v>
                </c:pt>
                <c:pt idx="930">
                  <c:v>0.08515734265734289</c:v>
                </c:pt>
                <c:pt idx="931">
                  <c:v>0.08293822843822865</c:v>
                </c:pt>
                <c:pt idx="932">
                  <c:v>0.08053613053613075</c:v>
                </c:pt>
                <c:pt idx="933">
                  <c:v>0.07856177156177177</c:v>
                </c:pt>
                <c:pt idx="934">
                  <c:v>0.0767983682983685</c:v>
                </c:pt>
                <c:pt idx="935">
                  <c:v>0.07600349650349671</c:v>
                </c:pt>
                <c:pt idx="936">
                  <c:v>0.07407342657342678</c:v>
                </c:pt>
                <c:pt idx="937">
                  <c:v>0.07224358974358994</c:v>
                </c:pt>
                <c:pt idx="938">
                  <c:v>0.07042307692307712</c:v>
                </c:pt>
                <c:pt idx="939">
                  <c:v>0.06868181818181836</c:v>
                </c:pt>
                <c:pt idx="940">
                  <c:v>0.06740675990676009</c:v>
                </c:pt>
                <c:pt idx="941">
                  <c:v>0.06646153846153864</c:v>
                </c:pt>
                <c:pt idx="942">
                  <c:v>0.06519347319347338</c:v>
                </c:pt>
                <c:pt idx="943">
                  <c:v>0.06338694638694656</c:v>
                </c:pt>
                <c:pt idx="944">
                  <c:v>0.06194638694638711</c:v>
                </c:pt>
                <c:pt idx="945">
                  <c:v>0.06078205128205144</c:v>
                </c:pt>
                <c:pt idx="946">
                  <c:v>0.05953729603729619</c:v>
                </c:pt>
                <c:pt idx="947">
                  <c:v>0.05915384615384631</c:v>
                </c:pt>
                <c:pt idx="948">
                  <c:v>0.0577482517482519</c:v>
                </c:pt>
                <c:pt idx="949">
                  <c:v>0.05634731934731949</c:v>
                </c:pt>
                <c:pt idx="950">
                  <c:v>0.05532867132867147</c:v>
                </c:pt>
                <c:pt idx="951">
                  <c:v>0.0541620046620048</c:v>
                </c:pt>
                <c:pt idx="952">
                  <c:v>0.05318531468531483</c:v>
                </c:pt>
                <c:pt idx="953">
                  <c:v>0.05260489510489524</c:v>
                </c:pt>
                <c:pt idx="954">
                  <c:v>0.05147668997669011</c:v>
                </c:pt>
                <c:pt idx="955">
                  <c:v>0.04993006993007006</c:v>
                </c:pt>
                <c:pt idx="956">
                  <c:v>0.04888694638694652</c:v>
                </c:pt>
                <c:pt idx="957">
                  <c:v>0.04806060606060619</c:v>
                </c:pt>
                <c:pt idx="958">
                  <c:v>0.04695337995338008</c:v>
                </c:pt>
                <c:pt idx="959">
                  <c:v>0.04652797202797215</c:v>
                </c:pt>
                <c:pt idx="960">
                  <c:v>0.04549300699300712</c:v>
                </c:pt>
                <c:pt idx="961">
                  <c:v>0.04486130536130548</c:v>
                </c:pt>
                <c:pt idx="962">
                  <c:v>0.04564452214452226</c:v>
                </c:pt>
                <c:pt idx="963">
                  <c:v>0.04277622377622389</c:v>
                </c:pt>
                <c:pt idx="964">
                  <c:v>0.03775524475524485</c:v>
                </c:pt>
                <c:pt idx="965">
                  <c:v>0.03396386946386955</c:v>
                </c:pt>
                <c:pt idx="966">
                  <c:v>0.02637529137529144</c:v>
                </c:pt>
                <c:pt idx="967">
                  <c:v>0.02132167832167838</c:v>
                </c:pt>
                <c:pt idx="968">
                  <c:v>0.02047202797202802</c:v>
                </c:pt>
                <c:pt idx="969">
                  <c:v>0.02025990675990681</c:v>
                </c:pt>
                <c:pt idx="970">
                  <c:v>0.01998951048951054</c:v>
                </c:pt>
                <c:pt idx="971">
                  <c:v>0.02125407925407931</c:v>
                </c:pt>
                <c:pt idx="972">
                  <c:v>0.02069580419580425</c:v>
                </c:pt>
                <c:pt idx="973">
                  <c:v>0.01531118881118885</c:v>
                </c:pt>
                <c:pt idx="974">
                  <c:v>0.007455710955710975</c:v>
                </c:pt>
                <c:pt idx="975">
                  <c:v>0.0007529137529137541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平稳性分析!$A$47:$A$1022</c:f>
              <c:numCache>
                <c:formatCode>General</c:formatCode>
                <c:ptCount val="9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</c:numCache>
            </c:numRef>
          </c:cat>
          <c:val>
            <c:numRef>
              <c:f>平稳性分析!$J$47:$J$1022</c:f>
              <c:numCache>
                <c:formatCode>General</c:formatCode>
                <c:ptCount val="976"/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曲线图!$A$2:$A$977</c:f>
              <c:numCache>
                <c:formatCode>General</c:formatCode>
                <c:ptCount val="9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</c:numCache>
            </c:numRef>
          </c:cat>
          <c:val>
            <c:numRef>
              <c:f>曲线图!$B$2:$B$977</c:f>
              <c:numCache>
                <c:formatCode>General</c:formatCode>
                <c:ptCount val="976"/>
                <c:pt idx="0">
                  <c:v>0</c:v>
                </c:pt>
                <c:pt idx="1">
                  <c:v>1.74325174825179</c:v>
                </c:pt>
                <c:pt idx="2">
                  <c:v>9.58075524475529</c:v>
                </c:pt>
                <c:pt idx="3">
                  <c:v>15.07069930069936</c:v>
                </c:pt>
                <c:pt idx="4">
                  <c:v>12.01146853146856</c:v>
                </c:pt>
                <c:pt idx="5">
                  <c:v>6.944979020979039</c:v>
                </c:pt>
                <c:pt idx="6">
                  <c:v>5.866755244755261</c:v>
                </c:pt>
                <c:pt idx="7">
                  <c:v>6.41765967365969</c:v>
                </c:pt>
                <c:pt idx="8">
                  <c:v>6.723291375291392</c:v>
                </c:pt>
                <c:pt idx="9">
                  <c:v>7.732214452214473</c:v>
                </c:pt>
                <c:pt idx="10">
                  <c:v>8.060480186480207</c:v>
                </c:pt>
                <c:pt idx="11">
                  <c:v>7.625118881118901</c:v>
                </c:pt>
                <c:pt idx="12">
                  <c:v>6.984969696969715</c:v>
                </c:pt>
                <c:pt idx="13">
                  <c:v>6.366538461538479</c:v>
                </c:pt>
                <c:pt idx="14">
                  <c:v>6.144599067599083</c:v>
                </c:pt>
                <c:pt idx="15">
                  <c:v>5.888540792540808</c:v>
                </c:pt>
                <c:pt idx="16">
                  <c:v>5.659657342657358</c:v>
                </c:pt>
                <c:pt idx="17">
                  <c:v>5.31192074592076</c:v>
                </c:pt>
                <c:pt idx="18">
                  <c:v>4.900594405594419</c:v>
                </c:pt>
                <c:pt idx="19">
                  <c:v>4.624016317016329</c:v>
                </c:pt>
                <c:pt idx="20">
                  <c:v>4.550911421911434</c:v>
                </c:pt>
                <c:pt idx="21">
                  <c:v>4.561967365967378</c:v>
                </c:pt>
                <c:pt idx="22">
                  <c:v>4.832275058275071</c:v>
                </c:pt>
                <c:pt idx="23">
                  <c:v>5.218911421911435</c:v>
                </c:pt>
                <c:pt idx="24">
                  <c:v>5.517888111888126</c:v>
                </c:pt>
                <c:pt idx="25">
                  <c:v>5.76628904428906</c:v>
                </c:pt>
                <c:pt idx="26">
                  <c:v>5.832736596736612</c:v>
                </c:pt>
                <c:pt idx="27">
                  <c:v>6.041974358974374</c:v>
                </c:pt>
                <c:pt idx="28">
                  <c:v>6.132291375291391</c:v>
                </c:pt>
                <c:pt idx="29">
                  <c:v>6.021403263403279</c:v>
                </c:pt>
                <c:pt idx="30">
                  <c:v>6.112974358974375</c:v>
                </c:pt>
                <c:pt idx="31">
                  <c:v>6.323682983683001</c:v>
                </c:pt>
                <c:pt idx="32">
                  <c:v>6.526452214452232</c:v>
                </c:pt>
                <c:pt idx="33">
                  <c:v>6.95817016317018</c:v>
                </c:pt>
                <c:pt idx="34">
                  <c:v>7.12130303030305</c:v>
                </c:pt>
                <c:pt idx="35">
                  <c:v>7.179501165501184</c:v>
                </c:pt>
                <c:pt idx="36">
                  <c:v>7.053132867132885</c:v>
                </c:pt>
                <c:pt idx="37">
                  <c:v>6.892279720279738</c:v>
                </c:pt>
                <c:pt idx="38">
                  <c:v>6.787522144522162</c:v>
                </c:pt>
                <c:pt idx="39">
                  <c:v>6.759603729603747</c:v>
                </c:pt>
                <c:pt idx="40">
                  <c:v>6.785475524475542</c:v>
                </c:pt>
                <c:pt idx="41">
                  <c:v>7.087396270396289</c:v>
                </c:pt>
                <c:pt idx="42">
                  <c:v>7.340128205128225</c:v>
                </c:pt>
                <c:pt idx="43">
                  <c:v>7.366643356643376</c:v>
                </c:pt>
                <c:pt idx="44">
                  <c:v>7.071296037296055</c:v>
                </c:pt>
                <c:pt idx="45">
                  <c:v>6.851529137529155</c:v>
                </c:pt>
                <c:pt idx="46">
                  <c:v>6.625498834498853</c:v>
                </c:pt>
                <c:pt idx="47">
                  <c:v>6.449125874125892</c:v>
                </c:pt>
                <c:pt idx="48">
                  <c:v>6.289902097902115</c:v>
                </c:pt>
                <c:pt idx="49">
                  <c:v>6.154107226107243</c:v>
                </c:pt>
                <c:pt idx="50">
                  <c:v>6.074533799533816</c:v>
                </c:pt>
                <c:pt idx="51">
                  <c:v>6.057792540792557</c:v>
                </c:pt>
                <c:pt idx="52">
                  <c:v>6.044995337995354</c:v>
                </c:pt>
                <c:pt idx="53">
                  <c:v>6.005305361305377</c:v>
                </c:pt>
                <c:pt idx="54">
                  <c:v>5.975032634032649</c:v>
                </c:pt>
                <c:pt idx="55">
                  <c:v>5.939564102564118</c:v>
                </c:pt>
                <c:pt idx="56">
                  <c:v>5.894923076923092</c:v>
                </c:pt>
                <c:pt idx="57">
                  <c:v>5.869137529137545</c:v>
                </c:pt>
                <c:pt idx="58">
                  <c:v>5.798016317016333</c:v>
                </c:pt>
                <c:pt idx="59">
                  <c:v>5.726622377622393</c:v>
                </c:pt>
                <c:pt idx="60">
                  <c:v>5.621459207459223</c:v>
                </c:pt>
                <c:pt idx="61">
                  <c:v>5.454491841491857</c:v>
                </c:pt>
                <c:pt idx="62">
                  <c:v>5.251111888111902</c:v>
                </c:pt>
                <c:pt idx="63">
                  <c:v>5.151857808857823</c:v>
                </c:pt>
                <c:pt idx="64">
                  <c:v>4.965326340326353</c:v>
                </c:pt>
                <c:pt idx="65">
                  <c:v>4.815305361305374</c:v>
                </c:pt>
                <c:pt idx="66">
                  <c:v>4.694424242424255</c:v>
                </c:pt>
                <c:pt idx="67">
                  <c:v>4.60750582750584</c:v>
                </c:pt>
                <c:pt idx="68">
                  <c:v>4.571564102564114</c:v>
                </c:pt>
                <c:pt idx="69">
                  <c:v>4.560051282051294</c:v>
                </c:pt>
                <c:pt idx="70">
                  <c:v>4.52748484848486</c:v>
                </c:pt>
                <c:pt idx="71">
                  <c:v>4.462356643356655</c:v>
                </c:pt>
                <c:pt idx="72">
                  <c:v>4.39920512820514</c:v>
                </c:pt>
                <c:pt idx="73">
                  <c:v>4.401233100233112</c:v>
                </c:pt>
                <c:pt idx="74">
                  <c:v>4.454456876456888</c:v>
                </c:pt>
                <c:pt idx="75">
                  <c:v>4.491407925407938</c:v>
                </c:pt>
                <c:pt idx="76">
                  <c:v>4.538286713286725</c:v>
                </c:pt>
                <c:pt idx="77">
                  <c:v>4.533317016317028</c:v>
                </c:pt>
                <c:pt idx="78">
                  <c:v>4.508053613053624</c:v>
                </c:pt>
                <c:pt idx="79">
                  <c:v>4.481771561771573</c:v>
                </c:pt>
                <c:pt idx="80">
                  <c:v>4.475286713286725</c:v>
                </c:pt>
                <c:pt idx="81">
                  <c:v>4.480300699300711</c:v>
                </c:pt>
                <c:pt idx="82">
                  <c:v>4.493757575757588</c:v>
                </c:pt>
                <c:pt idx="83">
                  <c:v>4.477270396270407</c:v>
                </c:pt>
                <c:pt idx="84">
                  <c:v>4.402216783216795</c:v>
                </c:pt>
                <c:pt idx="85">
                  <c:v>4.285701631701643</c:v>
                </c:pt>
                <c:pt idx="86">
                  <c:v>4.191118881118892</c:v>
                </c:pt>
                <c:pt idx="87">
                  <c:v>4.155144522144534</c:v>
                </c:pt>
                <c:pt idx="88">
                  <c:v>4.117163170163181</c:v>
                </c:pt>
                <c:pt idx="89">
                  <c:v>4.080976689976701</c:v>
                </c:pt>
                <c:pt idx="90">
                  <c:v>4.036617715617727</c:v>
                </c:pt>
                <c:pt idx="91">
                  <c:v>3.958554778554789</c:v>
                </c:pt>
                <c:pt idx="92">
                  <c:v>3.857328671328681</c:v>
                </c:pt>
                <c:pt idx="93">
                  <c:v>3.807438228438238</c:v>
                </c:pt>
                <c:pt idx="94">
                  <c:v>3.708235431235441</c:v>
                </c:pt>
                <c:pt idx="95">
                  <c:v>3.632794871794881</c:v>
                </c:pt>
                <c:pt idx="96">
                  <c:v>3.572018648018657</c:v>
                </c:pt>
                <c:pt idx="97">
                  <c:v>3.514041958041967</c:v>
                </c:pt>
                <c:pt idx="98">
                  <c:v>3.447296037296046</c:v>
                </c:pt>
                <c:pt idx="99">
                  <c:v>3.408804195804205</c:v>
                </c:pt>
                <c:pt idx="100">
                  <c:v>3.329046620046629</c:v>
                </c:pt>
                <c:pt idx="101">
                  <c:v>3.27602564102565</c:v>
                </c:pt>
                <c:pt idx="102">
                  <c:v>3.251715617715626</c:v>
                </c:pt>
                <c:pt idx="103">
                  <c:v>3.238685314685323</c:v>
                </c:pt>
                <c:pt idx="104">
                  <c:v>3.218552447552456</c:v>
                </c:pt>
                <c:pt idx="105">
                  <c:v>3.203424242424251</c:v>
                </c:pt>
                <c:pt idx="106">
                  <c:v>3.165482517482526</c:v>
                </c:pt>
                <c:pt idx="107">
                  <c:v>3.11047086247087</c:v>
                </c:pt>
                <c:pt idx="108">
                  <c:v>3.049100233100241</c:v>
                </c:pt>
                <c:pt idx="109">
                  <c:v>2.985256410256418</c:v>
                </c:pt>
                <c:pt idx="110">
                  <c:v>2.94086480186481</c:v>
                </c:pt>
                <c:pt idx="111">
                  <c:v>2.923699300699308</c:v>
                </c:pt>
                <c:pt idx="112">
                  <c:v>2.886272727272735</c:v>
                </c:pt>
                <c:pt idx="113">
                  <c:v>2.856200466200474</c:v>
                </c:pt>
                <c:pt idx="114">
                  <c:v>2.848990675990684</c:v>
                </c:pt>
                <c:pt idx="115">
                  <c:v>2.880398601398609</c:v>
                </c:pt>
                <c:pt idx="116">
                  <c:v>2.917836829836838</c:v>
                </c:pt>
                <c:pt idx="117">
                  <c:v>2.935116550116558</c:v>
                </c:pt>
                <c:pt idx="118">
                  <c:v>2.94763170163171</c:v>
                </c:pt>
                <c:pt idx="119">
                  <c:v>2.999058275058283</c:v>
                </c:pt>
                <c:pt idx="120">
                  <c:v>3.071927738927747</c:v>
                </c:pt>
                <c:pt idx="121">
                  <c:v>3.114787878787888</c:v>
                </c:pt>
                <c:pt idx="122">
                  <c:v>3.109062937062945</c:v>
                </c:pt>
                <c:pt idx="123">
                  <c:v>3.098212121212129</c:v>
                </c:pt>
                <c:pt idx="124">
                  <c:v>3.100156177156185</c:v>
                </c:pt>
                <c:pt idx="125">
                  <c:v>3.117811188811197</c:v>
                </c:pt>
                <c:pt idx="126">
                  <c:v>3.122114219114227</c:v>
                </c:pt>
                <c:pt idx="127">
                  <c:v>3.087571095571104</c:v>
                </c:pt>
                <c:pt idx="128">
                  <c:v>3.053724941724949</c:v>
                </c:pt>
                <c:pt idx="129">
                  <c:v>3.039398601398609</c:v>
                </c:pt>
                <c:pt idx="130">
                  <c:v>3.04605128205129</c:v>
                </c:pt>
                <c:pt idx="131">
                  <c:v>3.09093473193474</c:v>
                </c:pt>
                <c:pt idx="132">
                  <c:v>3.135769230769239</c:v>
                </c:pt>
                <c:pt idx="133">
                  <c:v>3.163801864801873</c:v>
                </c:pt>
                <c:pt idx="134">
                  <c:v>3.156878787878796</c:v>
                </c:pt>
                <c:pt idx="135">
                  <c:v>3.124086247086256</c:v>
                </c:pt>
                <c:pt idx="136">
                  <c:v>3.103170163170171</c:v>
                </c:pt>
                <c:pt idx="137">
                  <c:v>3.048615384615393</c:v>
                </c:pt>
                <c:pt idx="138">
                  <c:v>2.969428904428912</c:v>
                </c:pt>
                <c:pt idx="139">
                  <c:v>2.8827738927739</c:v>
                </c:pt>
                <c:pt idx="140">
                  <c:v>2.812988344988352</c:v>
                </c:pt>
                <c:pt idx="141">
                  <c:v>2.763275058275066</c:v>
                </c:pt>
                <c:pt idx="142">
                  <c:v>2.745522144522152</c:v>
                </c:pt>
                <c:pt idx="143">
                  <c:v>2.726065268065275</c:v>
                </c:pt>
                <c:pt idx="144">
                  <c:v>2.715069930069937</c:v>
                </c:pt>
                <c:pt idx="145">
                  <c:v>2.71819347319348</c:v>
                </c:pt>
                <c:pt idx="146">
                  <c:v>2.706794871794878</c:v>
                </c:pt>
                <c:pt idx="147">
                  <c:v>2.690792540792548</c:v>
                </c:pt>
                <c:pt idx="148">
                  <c:v>2.687062937062944</c:v>
                </c:pt>
                <c:pt idx="149">
                  <c:v>2.681580419580427</c:v>
                </c:pt>
                <c:pt idx="150">
                  <c:v>2.692491841491849</c:v>
                </c:pt>
                <c:pt idx="151">
                  <c:v>2.701156177156184</c:v>
                </c:pt>
                <c:pt idx="152">
                  <c:v>2.702421911421919</c:v>
                </c:pt>
                <c:pt idx="153">
                  <c:v>2.69314685314686</c:v>
                </c:pt>
                <c:pt idx="154">
                  <c:v>2.681701631701639</c:v>
                </c:pt>
                <c:pt idx="155">
                  <c:v>2.659538461538468</c:v>
                </c:pt>
                <c:pt idx="156">
                  <c:v>2.684293706293714</c:v>
                </c:pt>
                <c:pt idx="157">
                  <c:v>2.743937062937071</c:v>
                </c:pt>
                <c:pt idx="158">
                  <c:v>2.823743589743597</c:v>
                </c:pt>
                <c:pt idx="159">
                  <c:v>2.870226107226115</c:v>
                </c:pt>
                <c:pt idx="160">
                  <c:v>2.875044289044297</c:v>
                </c:pt>
                <c:pt idx="161">
                  <c:v>2.874918414918422</c:v>
                </c:pt>
                <c:pt idx="162">
                  <c:v>2.851813519813527</c:v>
                </c:pt>
                <c:pt idx="163">
                  <c:v>2.832895104895112</c:v>
                </c:pt>
                <c:pt idx="164">
                  <c:v>2.830174825174833</c:v>
                </c:pt>
                <c:pt idx="165">
                  <c:v>2.869277389277397</c:v>
                </c:pt>
                <c:pt idx="166">
                  <c:v>2.902993006993015</c:v>
                </c:pt>
                <c:pt idx="167">
                  <c:v>2.96665734265735</c:v>
                </c:pt>
                <c:pt idx="168">
                  <c:v>2.99988811188812</c:v>
                </c:pt>
                <c:pt idx="169">
                  <c:v>2.981773892773901</c:v>
                </c:pt>
                <c:pt idx="170">
                  <c:v>2.92823776223777</c:v>
                </c:pt>
                <c:pt idx="171">
                  <c:v>2.859804195804203</c:v>
                </c:pt>
                <c:pt idx="172">
                  <c:v>2.822303030303038</c:v>
                </c:pt>
                <c:pt idx="173">
                  <c:v>2.762911421911429</c:v>
                </c:pt>
                <c:pt idx="174">
                  <c:v>2.721627039627046</c:v>
                </c:pt>
                <c:pt idx="175">
                  <c:v>2.693095571095578</c:v>
                </c:pt>
                <c:pt idx="176">
                  <c:v>2.682051282051289</c:v>
                </c:pt>
                <c:pt idx="177">
                  <c:v>2.700254079254086</c:v>
                </c:pt>
                <c:pt idx="178">
                  <c:v>2.7217738927739</c:v>
                </c:pt>
                <c:pt idx="179">
                  <c:v>2.774976689976698</c:v>
                </c:pt>
                <c:pt idx="180">
                  <c:v>2.831501165501173</c:v>
                </c:pt>
                <c:pt idx="181">
                  <c:v>2.871011655011662</c:v>
                </c:pt>
                <c:pt idx="182">
                  <c:v>2.911930069930078</c:v>
                </c:pt>
                <c:pt idx="183">
                  <c:v>2.940916083916091</c:v>
                </c:pt>
                <c:pt idx="184">
                  <c:v>2.949125874125882</c:v>
                </c:pt>
                <c:pt idx="185">
                  <c:v>2.972473193473201</c:v>
                </c:pt>
                <c:pt idx="186">
                  <c:v>2.98979487179488</c:v>
                </c:pt>
                <c:pt idx="187">
                  <c:v>3.005361305361313</c:v>
                </c:pt>
                <c:pt idx="188">
                  <c:v>3.008417249417257</c:v>
                </c:pt>
                <c:pt idx="189">
                  <c:v>3.004988344988353</c:v>
                </c:pt>
                <c:pt idx="190">
                  <c:v>3.026512820512828</c:v>
                </c:pt>
                <c:pt idx="191">
                  <c:v>3.093086247086255</c:v>
                </c:pt>
                <c:pt idx="192">
                  <c:v>3.122575757575766</c:v>
                </c:pt>
                <c:pt idx="193">
                  <c:v>3.082282051282059</c:v>
                </c:pt>
                <c:pt idx="194">
                  <c:v>2.962344988344996</c:v>
                </c:pt>
                <c:pt idx="195">
                  <c:v>2.858759906759914</c:v>
                </c:pt>
                <c:pt idx="196">
                  <c:v>2.820463869463877</c:v>
                </c:pt>
                <c:pt idx="197">
                  <c:v>2.760752913752921</c:v>
                </c:pt>
                <c:pt idx="198">
                  <c:v>2.723993006993014</c:v>
                </c:pt>
                <c:pt idx="199">
                  <c:v>2.688503496503504</c:v>
                </c:pt>
                <c:pt idx="200">
                  <c:v>2.645319347319354</c:v>
                </c:pt>
                <c:pt idx="201">
                  <c:v>2.60112354312355</c:v>
                </c:pt>
                <c:pt idx="202">
                  <c:v>2.555167832167839</c:v>
                </c:pt>
                <c:pt idx="203">
                  <c:v>2.532848484848492</c:v>
                </c:pt>
                <c:pt idx="204">
                  <c:v>2.488545454545461</c:v>
                </c:pt>
                <c:pt idx="205">
                  <c:v>2.438074592074599</c:v>
                </c:pt>
                <c:pt idx="206">
                  <c:v>2.394452214452221</c:v>
                </c:pt>
                <c:pt idx="207">
                  <c:v>2.359251748251754</c:v>
                </c:pt>
                <c:pt idx="208">
                  <c:v>2.334069930069936</c:v>
                </c:pt>
                <c:pt idx="209">
                  <c:v>2.319298368298374</c:v>
                </c:pt>
                <c:pt idx="210">
                  <c:v>2.286974358974365</c:v>
                </c:pt>
                <c:pt idx="211">
                  <c:v>2.258545454545461</c:v>
                </c:pt>
                <c:pt idx="212">
                  <c:v>2.239491841491847</c:v>
                </c:pt>
                <c:pt idx="213">
                  <c:v>2.233643356643363</c:v>
                </c:pt>
                <c:pt idx="214">
                  <c:v>2.233130536130542</c:v>
                </c:pt>
                <c:pt idx="215">
                  <c:v>2.233834498834505</c:v>
                </c:pt>
                <c:pt idx="216">
                  <c:v>2.229920745920752</c:v>
                </c:pt>
                <c:pt idx="217">
                  <c:v>2.21028904428905</c:v>
                </c:pt>
                <c:pt idx="218">
                  <c:v>2.173004662004668</c:v>
                </c:pt>
                <c:pt idx="219">
                  <c:v>2.132303030303036</c:v>
                </c:pt>
                <c:pt idx="220">
                  <c:v>2.102072261072266</c:v>
                </c:pt>
                <c:pt idx="221">
                  <c:v>2.091144522144528</c:v>
                </c:pt>
                <c:pt idx="222">
                  <c:v>2.081573426573432</c:v>
                </c:pt>
                <c:pt idx="223">
                  <c:v>2.083573426573432</c:v>
                </c:pt>
                <c:pt idx="224">
                  <c:v>2.087883449883456</c:v>
                </c:pt>
                <c:pt idx="225">
                  <c:v>2.095773892773899</c:v>
                </c:pt>
                <c:pt idx="226">
                  <c:v>2.096822843822849</c:v>
                </c:pt>
                <c:pt idx="227">
                  <c:v>2.091843822843828</c:v>
                </c:pt>
                <c:pt idx="228">
                  <c:v>2.089139860139865</c:v>
                </c:pt>
                <c:pt idx="229">
                  <c:v>2.095074592074598</c:v>
                </c:pt>
                <c:pt idx="230">
                  <c:v>2.118841491841498</c:v>
                </c:pt>
                <c:pt idx="231">
                  <c:v>2.158174825174831</c:v>
                </c:pt>
                <c:pt idx="232">
                  <c:v>2.180410256410262</c:v>
                </c:pt>
                <c:pt idx="233">
                  <c:v>2.22812587412588</c:v>
                </c:pt>
                <c:pt idx="234">
                  <c:v>2.271002331002337</c:v>
                </c:pt>
                <c:pt idx="235">
                  <c:v>2.31333566433567</c:v>
                </c:pt>
                <c:pt idx="236">
                  <c:v>2.337342657342663</c:v>
                </c:pt>
                <c:pt idx="237">
                  <c:v>2.344883449883456</c:v>
                </c:pt>
                <c:pt idx="238">
                  <c:v>2.335503496503503</c:v>
                </c:pt>
                <c:pt idx="239">
                  <c:v>2.328927738927745</c:v>
                </c:pt>
                <c:pt idx="240">
                  <c:v>2.317342657342663</c:v>
                </c:pt>
                <c:pt idx="241">
                  <c:v>2.293927738927745</c:v>
                </c:pt>
                <c:pt idx="242">
                  <c:v>2.258179487179493</c:v>
                </c:pt>
                <c:pt idx="243">
                  <c:v>2.219876456876463</c:v>
                </c:pt>
                <c:pt idx="244">
                  <c:v>2.188384615384621</c:v>
                </c:pt>
                <c:pt idx="245">
                  <c:v>2.176039627039633</c:v>
                </c:pt>
                <c:pt idx="246">
                  <c:v>2.155738927738933</c:v>
                </c:pt>
                <c:pt idx="247">
                  <c:v>2.142531468531474</c:v>
                </c:pt>
                <c:pt idx="248">
                  <c:v>2.137398601398607</c:v>
                </c:pt>
                <c:pt idx="249">
                  <c:v>2.12900932400933</c:v>
                </c:pt>
                <c:pt idx="250">
                  <c:v>2.112375291375297</c:v>
                </c:pt>
                <c:pt idx="251">
                  <c:v>2.102237762237768</c:v>
                </c:pt>
                <c:pt idx="252">
                  <c:v>2.086258741258747</c:v>
                </c:pt>
                <c:pt idx="253">
                  <c:v>2.085883449883455</c:v>
                </c:pt>
                <c:pt idx="254">
                  <c:v>2.09308158508159</c:v>
                </c:pt>
                <c:pt idx="255">
                  <c:v>2.112983682983689</c:v>
                </c:pt>
                <c:pt idx="256">
                  <c:v>2.1401048951049</c:v>
                </c:pt>
                <c:pt idx="257">
                  <c:v>2.154477855477861</c:v>
                </c:pt>
                <c:pt idx="258">
                  <c:v>2.180438228438234</c:v>
                </c:pt>
                <c:pt idx="259">
                  <c:v>2.186137529137535</c:v>
                </c:pt>
                <c:pt idx="260">
                  <c:v>2.182818181818188</c:v>
                </c:pt>
                <c:pt idx="261">
                  <c:v>2.179974358974365</c:v>
                </c:pt>
                <c:pt idx="262">
                  <c:v>2.185687645687652</c:v>
                </c:pt>
                <c:pt idx="263">
                  <c:v>2.194902097902103</c:v>
                </c:pt>
                <c:pt idx="264">
                  <c:v>2.2167062937063</c:v>
                </c:pt>
                <c:pt idx="265">
                  <c:v>2.248976689976696</c:v>
                </c:pt>
                <c:pt idx="266">
                  <c:v>2.295759906759913</c:v>
                </c:pt>
                <c:pt idx="267">
                  <c:v>2.355137529137536</c:v>
                </c:pt>
                <c:pt idx="268">
                  <c:v>2.408228438228445</c:v>
                </c:pt>
                <c:pt idx="269">
                  <c:v>2.429072261072267</c:v>
                </c:pt>
                <c:pt idx="270">
                  <c:v>2.454652680652687</c:v>
                </c:pt>
                <c:pt idx="271">
                  <c:v>2.45454312354313</c:v>
                </c:pt>
                <c:pt idx="272">
                  <c:v>2.45824242424243</c:v>
                </c:pt>
                <c:pt idx="273">
                  <c:v>2.473048951048958</c:v>
                </c:pt>
                <c:pt idx="274">
                  <c:v>2.495114219114226</c:v>
                </c:pt>
                <c:pt idx="275">
                  <c:v>2.503512820512827</c:v>
                </c:pt>
                <c:pt idx="276">
                  <c:v>2.499713286713293</c:v>
                </c:pt>
                <c:pt idx="277">
                  <c:v>2.46805594405595</c:v>
                </c:pt>
                <c:pt idx="278">
                  <c:v>2.415060606060613</c:v>
                </c:pt>
                <c:pt idx="279">
                  <c:v>2.356624708624715</c:v>
                </c:pt>
                <c:pt idx="280">
                  <c:v>2.309282051282057</c:v>
                </c:pt>
                <c:pt idx="281">
                  <c:v>2.290972027972034</c:v>
                </c:pt>
                <c:pt idx="282">
                  <c:v>2.258223776223782</c:v>
                </c:pt>
                <c:pt idx="283">
                  <c:v>2.213827505827512</c:v>
                </c:pt>
                <c:pt idx="284">
                  <c:v>2.157857808857814</c:v>
                </c:pt>
                <c:pt idx="285">
                  <c:v>2.106156177156183</c:v>
                </c:pt>
                <c:pt idx="286">
                  <c:v>2.069578088578094</c:v>
                </c:pt>
                <c:pt idx="287">
                  <c:v>2.049438228438234</c:v>
                </c:pt>
                <c:pt idx="288">
                  <c:v>2.04112820512821</c:v>
                </c:pt>
                <c:pt idx="289">
                  <c:v>2.029438228438234</c:v>
                </c:pt>
                <c:pt idx="290">
                  <c:v>2.028270396270401</c:v>
                </c:pt>
                <c:pt idx="291">
                  <c:v>2.036079254079259</c:v>
                </c:pt>
                <c:pt idx="292">
                  <c:v>2.051710955710961</c:v>
                </c:pt>
                <c:pt idx="293">
                  <c:v>2.065524475524481</c:v>
                </c:pt>
                <c:pt idx="294">
                  <c:v>2.070286713286719</c:v>
                </c:pt>
                <c:pt idx="295">
                  <c:v>2.076303030303036</c:v>
                </c:pt>
                <c:pt idx="296">
                  <c:v>2.082400932400938</c:v>
                </c:pt>
                <c:pt idx="297">
                  <c:v>2.082818181818187</c:v>
                </c:pt>
                <c:pt idx="298">
                  <c:v>2.078634032634038</c:v>
                </c:pt>
                <c:pt idx="299">
                  <c:v>2.069130536130542</c:v>
                </c:pt>
                <c:pt idx="300">
                  <c:v>2.062557109557115</c:v>
                </c:pt>
                <c:pt idx="301">
                  <c:v>2.054440559440565</c:v>
                </c:pt>
                <c:pt idx="302">
                  <c:v>2.050888111888117</c:v>
                </c:pt>
                <c:pt idx="303">
                  <c:v>2.064913752913758</c:v>
                </c:pt>
                <c:pt idx="304">
                  <c:v>2.084606060606066</c:v>
                </c:pt>
                <c:pt idx="305">
                  <c:v>2.106939393939399</c:v>
                </c:pt>
                <c:pt idx="306">
                  <c:v>2.116158508158514</c:v>
                </c:pt>
                <c:pt idx="307">
                  <c:v>2.125717948717955</c:v>
                </c:pt>
                <c:pt idx="308">
                  <c:v>2.130372960372966</c:v>
                </c:pt>
                <c:pt idx="309">
                  <c:v>2.121885780885786</c:v>
                </c:pt>
                <c:pt idx="310">
                  <c:v>2.107930069930076</c:v>
                </c:pt>
                <c:pt idx="311">
                  <c:v>2.100659673659679</c:v>
                </c:pt>
                <c:pt idx="312">
                  <c:v>2.101741258741264</c:v>
                </c:pt>
                <c:pt idx="313">
                  <c:v>2.111463869463875</c:v>
                </c:pt>
                <c:pt idx="314">
                  <c:v>2.119006993006999</c:v>
                </c:pt>
                <c:pt idx="315">
                  <c:v>2.115937062937069</c:v>
                </c:pt>
                <c:pt idx="316">
                  <c:v>2.105634032634038</c:v>
                </c:pt>
                <c:pt idx="317">
                  <c:v>2.092396270396276</c:v>
                </c:pt>
                <c:pt idx="318">
                  <c:v>2.08503263403264</c:v>
                </c:pt>
                <c:pt idx="319">
                  <c:v>2.069517482517488</c:v>
                </c:pt>
                <c:pt idx="320">
                  <c:v>2.040501165501171</c:v>
                </c:pt>
                <c:pt idx="321">
                  <c:v>2.002265734265739</c:v>
                </c:pt>
                <c:pt idx="322">
                  <c:v>1.950228438228443</c:v>
                </c:pt>
                <c:pt idx="323">
                  <c:v>1.890659673659679</c:v>
                </c:pt>
                <c:pt idx="324">
                  <c:v>1.830508158508164</c:v>
                </c:pt>
                <c:pt idx="325">
                  <c:v>1.801307692307697</c:v>
                </c:pt>
                <c:pt idx="326">
                  <c:v>1.757610722610727</c:v>
                </c:pt>
                <c:pt idx="327">
                  <c:v>1.740932400932406</c:v>
                </c:pt>
                <c:pt idx="328">
                  <c:v>1.749871794871799</c:v>
                </c:pt>
                <c:pt idx="329">
                  <c:v>1.776829836829842</c:v>
                </c:pt>
                <c:pt idx="330">
                  <c:v>1.802298368298373</c:v>
                </c:pt>
                <c:pt idx="331">
                  <c:v>1.810482517482522</c:v>
                </c:pt>
                <c:pt idx="332">
                  <c:v>1.825027972027977</c:v>
                </c:pt>
                <c:pt idx="333">
                  <c:v>1.840843822843828</c:v>
                </c:pt>
                <c:pt idx="334">
                  <c:v>1.857331002331007</c:v>
                </c:pt>
                <c:pt idx="335">
                  <c:v>1.859233100233106</c:v>
                </c:pt>
                <c:pt idx="336">
                  <c:v>1.844207459207464</c:v>
                </c:pt>
                <c:pt idx="337">
                  <c:v>1.83117482517483</c:v>
                </c:pt>
                <c:pt idx="338">
                  <c:v>1.805041958041963</c:v>
                </c:pt>
                <c:pt idx="339">
                  <c:v>1.781468531468536</c:v>
                </c:pt>
                <c:pt idx="340">
                  <c:v>1.763067599067604</c:v>
                </c:pt>
                <c:pt idx="341">
                  <c:v>1.759925407925413</c:v>
                </c:pt>
                <c:pt idx="342">
                  <c:v>1.764389277389282</c:v>
                </c:pt>
                <c:pt idx="343">
                  <c:v>1.768559440559445</c:v>
                </c:pt>
                <c:pt idx="344">
                  <c:v>1.77401165501166</c:v>
                </c:pt>
                <c:pt idx="345">
                  <c:v>1.773009324009329</c:v>
                </c:pt>
                <c:pt idx="346">
                  <c:v>1.760899766899771</c:v>
                </c:pt>
                <c:pt idx="347">
                  <c:v>1.743307692307697</c:v>
                </c:pt>
                <c:pt idx="348">
                  <c:v>1.720568764568769</c:v>
                </c:pt>
                <c:pt idx="349">
                  <c:v>1.708337995338</c:v>
                </c:pt>
                <c:pt idx="350">
                  <c:v>1.68729137529138</c:v>
                </c:pt>
                <c:pt idx="351">
                  <c:v>1.67008391608392</c:v>
                </c:pt>
                <c:pt idx="352">
                  <c:v>1.656358974358979</c:v>
                </c:pt>
                <c:pt idx="353">
                  <c:v>1.642442890442895</c:v>
                </c:pt>
                <c:pt idx="354">
                  <c:v>1.627365967365972</c:v>
                </c:pt>
                <c:pt idx="355">
                  <c:v>1.62117715617716</c:v>
                </c:pt>
                <c:pt idx="356">
                  <c:v>1.616088578088582</c:v>
                </c:pt>
                <c:pt idx="357">
                  <c:v>1.617599067599072</c:v>
                </c:pt>
                <c:pt idx="358">
                  <c:v>1.623310023310028</c:v>
                </c:pt>
                <c:pt idx="359">
                  <c:v>1.640326340326345</c:v>
                </c:pt>
                <c:pt idx="360">
                  <c:v>1.679473193473198</c:v>
                </c:pt>
                <c:pt idx="361">
                  <c:v>1.705916083916088</c:v>
                </c:pt>
                <c:pt idx="362">
                  <c:v>1.776937062937068</c:v>
                </c:pt>
                <c:pt idx="363">
                  <c:v>1.860668997669003</c:v>
                </c:pt>
                <c:pt idx="364">
                  <c:v>1.94719813519814</c:v>
                </c:pt>
                <c:pt idx="365">
                  <c:v>2.028904428904434</c:v>
                </c:pt>
                <c:pt idx="366">
                  <c:v>2.086116550116556</c:v>
                </c:pt>
                <c:pt idx="367">
                  <c:v>2.108186480186486</c:v>
                </c:pt>
                <c:pt idx="368">
                  <c:v>2.141946386946392</c:v>
                </c:pt>
                <c:pt idx="369">
                  <c:v>2.151181818181824</c:v>
                </c:pt>
                <c:pt idx="370">
                  <c:v>2.134494172494178</c:v>
                </c:pt>
                <c:pt idx="371">
                  <c:v>2.079473193473199</c:v>
                </c:pt>
                <c:pt idx="372">
                  <c:v>2.002687645687651</c:v>
                </c:pt>
                <c:pt idx="373">
                  <c:v>1.964062937062942</c:v>
                </c:pt>
                <c:pt idx="374">
                  <c:v>1.894696969696975</c:v>
                </c:pt>
                <c:pt idx="375">
                  <c:v>1.846659673659679</c:v>
                </c:pt>
                <c:pt idx="376">
                  <c:v>1.8118717948718</c:v>
                </c:pt>
                <c:pt idx="377">
                  <c:v>1.783130536130541</c:v>
                </c:pt>
                <c:pt idx="378">
                  <c:v>1.757426573426578</c:v>
                </c:pt>
                <c:pt idx="379">
                  <c:v>1.747575757575762</c:v>
                </c:pt>
                <c:pt idx="380">
                  <c:v>1.73336130536131</c:v>
                </c:pt>
                <c:pt idx="381">
                  <c:v>1.727424242424247</c:v>
                </c:pt>
                <c:pt idx="382">
                  <c:v>1.721554778554783</c:v>
                </c:pt>
                <c:pt idx="383">
                  <c:v>1.702165501165506</c:v>
                </c:pt>
                <c:pt idx="384">
                  <c:v>1.674009324009328</c:v>
                </c:pt>
                <c:pt idx="385">
                  <c:v>1.647941724941729</c:v>
                </c:pt>
                <c:pt idx="386">
                  <c:v>1.64336130536131</c:v>
                </c:pt>
                <c:pt idx="387">
                  <c:v>1.64722144522145</c:v>
                </c:pt>
                <c:pt idx="388">
                  <c:v>1.65247785547786</c:v>
                </c:pt>
                <c:pt idx="389">
                  <c:v>1.656370629370634</c:v>
                </c:pt>
                <c:pt idx="390">
                  <c:v>1.661456876456881</c:v>
                </c:pt>
                <c:pt idx="391">
                  <c:v>1.672622377622382</c:v>
                </c:pt>
                <c:pt idx="392">
                  <c:v>1.679855477855482</c:v>
                </c:pt>
                <c:pt idx="393">
                  <c:v>1.691041958041963</c:v>
                </c:pt>
                <c:pt idx="394">
                  <c:v>1.702645687645692</c:v>
                </c:pt>
                <c:pt idx="395">
                  <c:v>1.712675990675995</c:v>
                </c:pt>
                <c:pt idx="396">
                  <c:v>1.718375291375296</c:v>
                </c:pt>
                <c:pt idx="397">
                  <c:v>1.718170163170168</c:v>
                </c:pt>
                <c:pt idx="398">
                  <c:v>1.718111888111892</c:v>
                </c:pt>
                <c:pt idx="399">
                  <c:v>1.738764568764573</c:v>
                </c:pt>
                <c:pt idx="400">
                  <c:v>1.780184149184154</c:v>
                </c:pt>
                <c:pt idx="401">
                  <c:v>1.819107226107231</c:v>
                </c:pt>
                <c:pt idx="402">
                  <c:v>1.824000000000005</c:v>
                </c:pt>
                <c:pt idx="403">
                  <c:v>1.788610722610728</c:v>
                </c:pt>
                <c:pt idx="404">
                  <c:v>1.765069930069935</c:v>
                </c:pt>
                <c:pt idx="405">
                  <c:v>1.719715617715622</c:v>
                </c:pt>
                <c:pt idx="406">
                  <c:v>1.688354312354317</c:v>
                </c:pt>
                <c:pt idx="407">
                  <c:v>1.66599067599068</c:v>
                </c:pt>
                <c:pt idx="408">
                  <c:v>1.643578088578093</c:v>
                </c:pt>
                <c:pt idx="409">
                  <c:v>1.618895104895109</c:v>
                </c:pt>
                <c:pt idx="410">
                  <c:v>1.606491841491846</c:v>
                </c:pt>
                <c:pt idx="411">
                  <c:v>1.584489510489514</c:v>
                </c:pt>
                <c:pt idx="412">
                  <c:v>1.561759906759911</c:v>
                </c:pt>
                <c:pt idx="413">
                  <c:v>1.537440559440564</c:v>
                </c:pt>
                <c:pt idx="414">
                  <c:v>1.509995337995342</c:v>
                </c:pt>
                <c:pt idx="415">
                  <c:v>1.48885081585082</c:v>
                </c:pt>
                <c:pt idx="416">
                  <c:v>1.482815850815855</c:v>
                </c:pt>
                <c:pt idx="417">
                  <c:v>1.479188811188815</c:v>
                </c:pt>
                <c:pt idx="418">
                  <c:v>1.485074592074596</c:v>
                </c:pt>
                <c:pt idx="419">
                  <c:v>1.495815850815855</c:v>
                </c:pt>
                <c:pt idx="420">
                  <c:v>1.503212121212125</c:v>
                </c:pt>
                <c:pt idx="421">
                  <c:v>1.510006993006997</c:v>
                </c:pt>
                <c:pt idx="422">
                  <c:v>1.513547785547789</c:v>
                </c:pt>
                <c:pt idx="423">
                  <c:v>1.520421911421916</c:v>
                </c:pt>
                <c:pt idx="424">
                  <c:v>1.527811188811193</c:v>
                </c:pt>
                <c:pt idx="425">
                  <c:v>1.53422377622378</c:v>
                </c:pt>
                <c:pt idx="426">
                  <c:v>1.544102564102568</c:v>
                </c:pt>
                <c:pt idx="427">
                  <c:v>1.580303030303035</c:v>
                </c:pt>
                <c:pt idx="428">
                  <c:v>1.605979020979025</c:v>
                </c:pt>
                <c:pt idx="429">
                  <c:v>1.671643356643361</c:v>
                </c:pt>
                <c:pt idx="430">
                  <c:v>1.736934731934737</c:v>
                </c:pt>
                <c:pt idx="431">
                  <c:v>1.780906759906765</c:v>
                </c:pt>
                <c:pt idx="432">
                  <c:v>1.809170163170168</c:v>
                </c:pt>
                <c:pt idx="433">
                  <c:v>1.822328671328676</c:v>
                </c:pt>
                <c:pt idx="434">
                  <c:v>1.828622377622382</c:v>
                </c:pt>
                <c:pt idx="435">
                  <c:v>1.843529137529142</c:v>
                </c:pt>
                <c:pt idx="436">
                  <c:v>1.86675524475525</c:v>
                </c:pt>
                <c:pt idx="437">
                  <c:v>1.890780885780891</c:v>
                </c:pt>
                <c:pt idx="438">
                  <c:v>1.894435897435902</c:v>
                </c:pt>
                <c:pt idx="439">
                  <c:v>1.87708158508159</c:v>
                </c:pt>
                <c:pt idx="440">
                  <c:v>1.86261538461539</c:v>
                </c:pt>
                <c:pt idx="441">
                  <c:v>1.835256410256415</c:v>
                </c:pt>
                <c:pt idx="442">
                  <c:v>1.826515151515157</c:v>
                </c:pt>
                <c:pt idx="443">
                  <c:v>1.83345454545455</c:v>
                </c:pt>
                <c:pt idx="444">
                  <c:v>1.859006993006998</c:v>
                </c:pt>
                <c:pt idx="445">
                  <c:v>1.905272727272732</c:v>
                </c:pt>
                <c:pt idx="446">
                  <c:v>1.933442890442896</c:v>
                </c:pt>
                <c:pt idx="447">
                  <c:v>1.988913752913758</c:v>
                </c:pt>
                <c:pt idx="448">
                  <c:v>2.042724941724947</c:v>
                </c:pt>
                <c:pt idx="449">
                  <c:v>2.089815850815857</c:v>
                </c:pt>
                <c:pt idx="450">
                  <c:v>2.119307692307698</c:v>
                </c:pt>
                <c:pt idx="451">
                  <c:v>2.120123543123549</c:v>
                </c:pt>
                <c:pt idx="452">
                  <c:v>2.079389277389283</c:v>
                </c:pt>
                <c:pt idx="453">
                  <c:v>2.054958041958047</c:v>
                </c:pt>
                <c:pt idx="454">
                  <c:v>1.998734265734271</c:v>
                </c:pt>
                <c:pt idx="455">
                  <c:v>1.947393939393945</c:v>
                </c:pt>
                <c:pt idx="456">
                  <c:v>1.896925407925413</c:v>
                </c:pt>
                <c:pt idx="457">
                  <c:v>1.844550116550121</c:v>
                </c:pt>
                <c:pt idx="458">
                  <c:v>1.802123543123548</c:v>
                </c:pt>
                <c:pt idx="459">
                  <c:v>1.783759906759911</c:v>
                </c:pt>
                <c:pt idx="460">
                  <c:v>1.762372960372965</c:v>
                </c:pt>
                <c:pt idx="461">
                  <c:v>1.748100233100238</c:v>
                </c:pt>
                <c:pt idx="462">
                  <c:v>1.733456876456881</c:v>
                </c:pt>
                <c:pt idx="463">
                  <c:v>1.718107226107231</c:v>
                </c:pt>
                <c:pt idx="464">
                  <c:v>1.709685314685319</c:v>
                </c:pt>
                <c:pt idx="465">
                  <c:v>1.708990675990681</c:v>
                </c:pt>
                <c:pt idx="466">
                  <c:v>1.714261072261077</c:v>
                </c:pt>
                <c:pt idx="467">
                  <c:v>1.711860139860145</c:v>
                </c:pt>
                <c:pt idx="468">
                  <c:v>1.692328671328676</c:v>
                </c:pt>
                <c:pt idx="469">
                  <c:v>1.662438228438233</c:v>
                </c:pt>
                <c:pt idx="470">
                  <c:v>1.629722610722615</c:v>
                </c:pt>
                <c:pt idx="471">
                  <c:v>1.616916083916088</c:v>
                </c:pt>
                <c:pt idx="472">
                  <c:v>1.599589743589748</c:v>
                </c:pt>
                <c:pt idx="473">
                  <c:v>1.589918414918419</c:v>
                </c:pt>
                <c:pt idx="474">
                  <c:v>1.588174825174829</c:v>
                </c:pt>
                <c:pt idx="475">
                  <c:v>1.587589743589748</c:v>
                </c:pt>
                <c:pt idx="476">
                  <c:v>1.581731934731939</c:v>
                </c:pt>
                <c:pt idx="477">
                  <c:v>1.577032634032638</c:v>
                </c:pt>
                <c:pt idx="478">
                  <c:v>1.56120046620047</c:v>
                </c:pt>
                <c:pt idx="479">
                  <c:v>1.550195804195808</c:v>
                </c:pt>
                <c:pt idx="480">
                  <c:v>1.553456876456881</c:v>
                </c:pt>
                <c:pt idx="481">
                  <c:v>1.571158508158512</c:v>
                </c:pt>
                <c:pt idx="482">
                  <c:v>1.594132867132871</c:v>
                </c:pt>
                <c:pt idx="483">
                  <c:v>1.61120046620047</c:v>
                </c:pt>
                <c:pt idx="484">
                  <c:v>1.619648018648023</c:v>
                </c:pt>
                <c:pt idx="485">
                  <c:v>1.63585081585082</c:v>
                </c:pt>
                <c:pt idx="486">
                  <c:v>1.657986013986018</c:v>
                </c:pt>
                <c:pt idx="487">
                  <c:v>1.686163170163175</c:v>
                </c:pt>
                <c:pt idx="488">
                  <c:v>1.720065268065273</c:v>
                </c:pt>
                <c:pt idx="489">
                  <c:v>1.752242424242429</c:v>
                </c:pt>
                <c:pt idx="490">
                  <c:v>1.762573426573431</c:v>
                </c:pt>
                <c:pt idx="491">
                  <c:v>1.769822843822848</c:v>
                </c:pt>
                <c:pt idx="492">
                  <c:v>1.770596736596741</c:v>
                </c:pt>
                <c:pt idx="493">
                  <c:v>1.782832167832173</c:v>
                </c:pt>
                <c:pt idx="494">
                  <c:v>1.800944055944061</c:v>
                </c:pt>
                <c:pt idx="495">
                  <c:v>1.79859440559441</c:v>
                </c:pt>
                <c:pt idx="496">
                  <c:v>1.784981351981357</c:v>
                </c:pt>
                <c:pt idx="497">
                  <c:v>1.736363636363641</c:v>
                </c:pt>
                <c:pt idx="498">
                  <c:v>1.679351981351986</c:v>
                </c:pt>
                <c:pt idx="499">
                  <c:v>1.627002331002335</c:v>
                </c:pt>
                <c:pt idx="500">
                  <c:v>1.583473193473198</c:v>
                </c:pt>
                <c:pt idx="501">
                  <c:v>1.551419580419584</c:v>
                </c:pt>
                <c:pt idx="502">
                  <c:v>1.539713286713291</c:v>
                </c:pt>
                <c:pt idx="503">
                  <c:v>1.523081585081589</c:v>
                </c:pt>
                <c:pt idx="504">
                  <c:v>1.51685081585082</c:v>
                </c:pt>
                <c:pt idx="505">
                  <c:v>1.524058275058279</c:v>
                </c:pt>
                <c:pt idx="506">
                  <c:v>1.551118881118885</c:v>
                </c:pt>
                <c:pt idx="507">
                  <c:v>1.599095571095575</c:v>
                </c:pt>
                <c:pt idx="508">
                  <c:v>1.62922377622378</c:v>
                </c:pt>
                <c:pt idx="509">
                  <c:v>1.691167832167837</c:v>
                </c:pt>
                <c:pt idx="510">
                  <c:v>1.744044289044294</c:v>
                </c:pt>
                <c:pt idx="511">
                  <c:v>1.780368298368303</c:v>
                </c:pt>
                <c:pt idx="512">
                  <c:v>1.795072261072266</c:v>
                </c:pt>
                <c:pt idx="513">
                  <c:v>1.795592074592079</c:v>
                </c:pt>
                <c:pt idx="514">
                  <c:v>1.791820512820518</c:v>
                </c:pt>
                <c:pt idx="515">
                  <c:v>1.781093240093245</c:v>
                </c:pt>
                <c:pt idx="516">
                  <c:v>1.770459207459212</c:v>
                </c:pt>
                <c:pt idx="517">
                  <c:v>1.768699300699305</c:v>
                </c:pt>
                <c:pt idx="518">
                  <c:v>1.770715617715622</c:v>
                </c:pt>
                <c:pt idx="519">
                  <c:v>1.760969696969702</c:v>
                </c:pt>
                <c:pt idx="520">
                  <c:v>1.730979020979025</c:v>
                </c:pt>
                <c:pt idx="521">
                  <c:v>1.713298368298373</c:v>
                </c:pt>
                <c:pt idx="522">
                  <c:v>1.680051282051287</c:v>
                </c:pt>
                <c:pt idx="523">
                  <c:v>1.656494172494177</c:v>
                </c:pt>
                <c:pt idx="524">
                  <c:v>1.634198135198139</c:v>
                </c:pt>
                <c:pt idx="525">
                  <c:v>1.602841491841496</c:v>
                </c:pt>
                <c:pt idx="526">
                  <c:v>1.559818181818186</c:v>
                </c:pt>
                <c:pt idx="527">
                  <c:v>1.533876456876461</c:v>
                </c:pt>
                <c:pt idx="528">
                  <c:v>1.478482517482521</c:v>
                </c:pt>
                <c:pt idx="529">
                  <c:v>1.421606060606064</c:v>
                </c:pt>
                <c:pt idx="530">
                  <c:v>1.374053613053617</c:v>
                </c:pt>
                <c:pt idx="531">
                  <c:v>1.332072261072265</c:v>
                </c:pt>
                <c:pt idx="532">
                  <c:v>1.288228438228442</c:v>
                </c:pt>
                <c:pt idx="533">
                  <c:v>1.264405594405598</c:v>
                </c:pt>
                <c:pt idx="534">
                  <c:v>1.215258741258745</c:v>
                </c:pt>
                <c:pt idx="535">
                  <c:v>1.174184149184152</c:v>
                </c:pt>
                <c:pt idx="536">
                  <c:v>1.14703962703963</c:v>
                </c:pt>
                <c:pt idx="537">
                  <c:v>1.137368298368301</c:v>
                </c:pt>
                <c:pt idx="538">
                  <c:v>1.137566433566436</c:v>
                </c:pt>
                <c:pt idx="539">
                  <c:v>1.140214452214455</c:v>
                </c:pt>
                <c:pt idx="540">
                  <c:v>1.149097902097905</c:v>
                </c:pt>
                <c:pt idx="541">
                  <c:v>1.157883449883453</c:v>
                </c:pt>
                <c:pt idx="542">
                  <c:v>1.166615384615388</c:v>
                </c:pt>
                <c:pt idx="543">
                  <c:v>1.174575757575761</c:v>
                </c:pt>
                <c:pt idx="544">
                  <c:v>1.181918414918418</c:v>
                </c:pt>
                <c:pt idx="545">
                  <c:v>1.190009324009327</c:v>
                </c:pt>
                <c:pt idx="546">
                  <c:v>1.220808857808861</c:v>
                </c:pt>
                <c:pt idx="547">
                  <c:v>1.269235431235435</c:v>
                </c:pt>
                <c:pt idx="548">
                  <c:v>1.330885780885784</c:v>
                </c:pt>
                <c:pt idx="549">
                  <c:v>1.387603729603733</c:v>
                </c:pt>
                <c:pt idx="550">
                  <c:v>1.438193473193477</c:v>
                </c:pt>
                <c:pt idx="551">
                  <c:v>1.461461538461542</c:v>
                </c:pt>
                <c:pt idx="552">
                  <c:v>1.51508391608392</c:v>
                </c:pt>
                <c:pt idx="553">
                  <c:v>1.580981351981356</c:v>
                </c:pt>
                <c:pt idx="554">
                  <c:v>1.653608391608396</c:v>
                </c:pt>
                <c:pt idx="555">
                  <c:v>1.725699300699305</c:v>
                </c:pt>
                <c:pt idx="556">
                  <c:v>1.784536130536135</c:v>
                </c:pt>
                <c:pt idx="557">
                  <c:v>1.81015151515152</c:v>
                </c:pt>
                <c:pt idx="558">
                  <c:v>1.849986013986019</c:v>
                </c:pt>
                <c:pt idx="559">
                  <c:v>1.880892773892779</c:v>
                </c:pt>
                <c:pt idx="560">
                  <c:v>1.914773892773898</c:v>
                </c:pt>
                <c:pt idx="561">
                  <c:v>1.947340326340332</c:v>
                </c:pt>
                <c:pt idx="562">
                  <c:v>1.977393939393945</c:v>
                </c:pt>
                <c:pt idx="563">
                  <c:v>1.987990675990681</c:v>
                </c:pt>
                <c:pt idx="564">
                  <c:v>2.002652680652686</c:v>
                </c:pt>
                <c:pt idx="565">
                  <c:v>2.013890442890448</c:v>
                </c:pt>
                <c:pt idx="566">
                  <c:v>2.012412587412593</c:v>
                </c:pt>
                <c:pt idx="567">
                  <c:v>2.000132867132872</c:v>
                </c:pt>
                <c:pt idx="568">
                  <c:v>1.975946386946392</c:v>
                </c:pt>
                <c:pt idx="569">
                  <c:v>1.961981351981357</c:v>
                </c:pt>
                <c:pt idx="570">
                  <c:v>1.933818181818187</c:v>
                </c:pt>
                <c:pt idx="571">
                  <c:v>1.903734265734271</c:v>
                </c:pt>
                <c:pt idx="572">
                  <c:v>1.876636363636369</c:v>
                </c:pt>
                <c:pt idx="573">
                  <c:v>1.862993006993012</c:v>
                </c:pt>
                <c:pt idx="574">
                  <c:v>1.869013986013991</c:v>
                </c:pt>
                <c:pt idx="575">
                  <c:v>1.881885780885786</c:v>
                </c:pt>
                <c:pt idx="576">
                  <c:v>1.886934731934737</c:v>
                </c:pt>
                <c:pt idx="577">
                  <c:v>1.895923076923082</c:v>
                </c:pt>
                <c:pt idx="578">
                  <c:v>1.908885780885786</c:v>
                </c:pt>
                <c:pt idx="579">
                  <c:v>1.923974358974364</c:v>
                </c:pt>
                <c:pt idx="580">
                  <c:v>1.937088578088583</c:v>
                </c:pt>
                <c:pt idx="581">
                  <c:v>1.938277389277395</c:v>
                </c:pt>
                <c:pt idx="582">
                  <c:v>1.936981351981357</c:v>
                </c:pt>
                <c:pt idx="583">
                  <c:v>1.927827505827511</c:v>
                </c:pt>
                <c:pt idx="584">
                  <c:v>1.921326340326345</c:v>
                </c:pt>
                <c:pt idx="585">
                  <c:v>1.928083916083921</c:v>
                </c:pt>
                <c:pt idx="586">
                  <c:v>1.941752913752919</c:v>
                </c:pt>
                <c:pt idx="587">
                  <c:v>1.947699300699306</c:v>
                </c:pt>
                <c:pt idx="588">
                  <c:v>1.944759906759912</c:v>
                </c:pt>
                <c:pt idx="589">
                  <c:v>1.932790209790215</c:v>
                </c:pt>
                <c:pt idx="590">
                  <c:v>1.91994172494173</c:v>
                </c:pt>
                <c:pt idx="591">
                  <c:v>1.89580186480187</c:v>
                </c:pt>
                <c:pt idx="592">
                  <c:v>1.851200466200471</c:v>
                </c:pt>
                <c:pt idx="593">
                  <c:v>1.785832167832173</c:v>
                </c:pt>
                <c:pt idx="594">
                  <c:v>1.754135198135203</c:v>
                </c:pt>
                <c:pt idx="595">
                  <c:v>1.705132867132872</c:v>
                </c:pt>
                <c:pt idx="596">
                  <c:v>1.674741258741263</c:v>
                </c:pt>
                <c:pt idx="597">
                  <c:v>1.663703962703967</c:v>
                </c:pt>
                <c:pt idx="598">
                  <c:v>1.654351981351986</c:v>
                </c:pt>
                <c:pt idx="599">
                  <c:v>1.639913752913758</c:v>
                </c:pt>
                <c:pt idx="600">
                  <c:v>1.628368298368303</c:v>
                </c:pt>
                <c:pt idx="601">
                  <c:v>1.597783216783221</c:v>
                </c:pt>
                <c:pt idx="602">
                  <c:v>1.562198135198139</c:v>
                </c:pt>
                <c:pt idx="603">
                  <c:v>1.518510489510493</c:v>
                </c:pt>
                <c:pt idx="604">
                  <c:v>1.46787412587413</c:v>
                </c:pt>
                <c:pt idx="605">
                  <c:v>1.420603729603733</c:v>
                </c:pt>
                <c:pt idx="606">
                  <c:v>1.402603729603733</c:v>
                </c:pt>
                <c:pt idx="607">
                  <c:v>1.383025641025645</c:v>
                </c:pt>
                <c:pt idx="608">
                  <c:v>1.378279720279724</c:v>
                </c:pt>
                <c:pt idx="609">
                  <c:v>1.377382284382288</c:v>
                </c:pt>
                <c:pt idx="610">
                  <c:v>1.37666666666667</c:v>
                </c:pt>
                <c:pt idx="611">
                  <c:v>1.370079254079258</c:v>
                </c:pt>
                <c:pt idx="612">
                  <c:v>1.364738927738931</c:v>
                </c:pt>
                <c:pt idx="613">
                  <c:v>1.34878321678322</c:v>
                </c:pt>
                <c:pt idx="614">
                  <c:v>1.325258741258745</c:v>
                </c:pt>
                <c:pt idx="615">
                  <c:v>1.298321678321682</c:v>
                </c:pt>
                <c:pt idx="616">
                  <c:v>1.275566433566437</c:v>
                </c:pt>
                <c:pt idx="617">
                  <c:v>1.266344988344992</c:v>
                </c:pt>
                <c:pt idx="618">
                  <c:v>1.267566433566437</c:v>
                </c:pt>
                <c:pt idx="619">
                  <c:v>1.275545454545458</c:v>
                </c:pt>
                <c:pt idx="620">
                  <c:v>1.279997668997672</c:v>
                </c:pt>
                <c:pt idx="621">
                  <c:v>1.276223776223779</c:v>
                </c:pt>
                <c:pt idx="622">
                  <c:v>1.262764568764572</c:v>
                </c:pt>
                <c:pt idx="623">
                  <c:v>1.245937062937066</c:v>
                </c:pt>
                <c:pt idx="624">
                  <c:v>1.236638694638698</c:v>
                </c:pt>
                <c:pt idx="625">
                  <c:v>1.219699300699304</c:v>
                </c:pt>
                <c:pt idx="626">
                  <c:v>1.208769230769234</c:v>
                </c:pt>
                <c:pt idx="627">
                  <c:v>1.200314685314688</c:v>
                </c:pt>
                <c:pt idx="628">
                  <c:v>1.196368298368301</c:v>
                </c:pt>
                <c:pt idx="629">
                  <c:v>1.196221445221448</c:v>
                </c:pt>
                <c:pt idx="630">
                  <c:v>1.197419580419584</c:v>
                </c:pt>
                <c:pt idx="631">
                  <c:v>1.200983682983686</c:v>
                </c:pt>
                <c:pt idx="632">
                  <c:v>1.201296037296041</c:v>
                </c:pt>
                <c:pt idx="633">
                  <c:v>1.198037296037299</c:v>
                </c:pt>
                <c:pt idx="634">
                  <c:v>1.197820512820516</c:v>
                </c:pt>
                <c:pt idx="635">
                  <c:v>1.200909090909094</c:v>
                </c:pt>
                <c:pt idx="636">
                  <c:v>1.211102564102567</c:v>
                </c:pt>
                <c:pt idx="637">
                  <c:v>1.218682983682987</c:v>
                </c:pt>
                <c:pt idx="638">
                  <c:v>1.221391608391612</c:v>
                </c:pt>
                <c:pt idx="639">
                  <c:v>1.222850815850819</c:v>
                </c:pt>
                <c:pt idx="640">
                  <c:v>1.233785547785551</c:v>
                </c:pt>
                <c:pt idx="641">
                  <c:v>1.252463869463873</c:v>
                </c:pt>
                <c:pt idx="642">
                  <c:v>1.26378321678322</c:v>
                </c:pt>
                <c:pt idx="643">
                  <c:v>1.288554778554782</c:v>
                </c:pt>
                <c:pt idx="644">
                  <c:v>1.31906060606061</c:v>
                </c:pt>
                <c:pt idx="645">
                  <c:v>1.359382284382288</c:v>
                </c:pt>
                <c:pt idx="646">
                  <c:v>1.416820512820517</c:v>
                </c:pt>
                <c:pt idx="647">
                  <c:v>1.485634032634036</c:v>
                </c:pt>
                <c:pt idx="648">
                  <c:v>1.519848484848489</c:v>
                </c:pt>
                <c:pt idx="649">
                  <c:v>1.578489510489515</c:v>
                </c:pt>
                <c:pt idx="650">
                  <c:v>1.620382284382289</c:v>
                </c:pt>
                <c:pt idx="651">
                  <c:v>1.672783216783221</c:v>
                </c:pt>
                <c:pt idx="652">
                  <c:v>1.732391608391613</c:v>
                </c:pt>
                <c:pt idx="653">
                  <c:v>1.782930069930075</c:v>
                </c:pt>
                <c:pt idx="654">
                  <c:v>1.796247086247091</c:v>
                </c:pt>
                <c:pt idx="655">
                  <c:v>1.793449883449888</c:v>
                </c:pt>
                <c:pt idx="656">
                  <c:v>1.776277389277394</c:v>
                </c:pt>
                <c:pt idx="657">
                  <c:v>1.755013986013991</c:v>
                </c:pt>
                <c:pt idx="658">
                  <c:v>1.736948717948723</c:v>
                </c:pt>
                <c:pt idx="659">
                  <c:v>1.718393939393944</c:v>
                </c:pt>
                <c:pt idx="660">
                  <c:v>1.707247086247091</c:v>
                </c:pt>
                <c:pt idx="661">
                  <c:v>1.682230769230774</c:v>
                </c:pt>
                <c:pt idx="662">
                  <c:v>1.648097902097907</c:v>
                </c:pt>
                <c:pt idx="663">
                  <c:v>1.604006993006997</c:v>
                </c:pt>
                <c:pt idx="664">
                  <c:v>1.551818181818186</c:v>
                </c:pt>
                <c:pt idx="665">
                  <c:v>1.5030372960373</c:v>
                </c:pt>
                <c:pt idx="666">
                  <c:v>1.481769230769235</c:v>
                </c:pt>
                <c:pt idx="667">
                  <c:v>1.443221445221449</c:v>
                </c:pt>
                <c:pt idx="668">
                  <c:v>1.409032634032638</c:v>
                </c:pt>
                <c:pt idx="669">
                  <c:v>1.366883449883453</c:v>
                </c:pt>
                <c:pt idx="670">
                  <c:v>1.319307692307696</c:v>
                </c:pt>
                <c:pt idx="671">
                  <c:v>1.269447552447556</c:v>
                </c:pt>
                <c:pt idx="672">
                  <c:v>1.248358974358978</c:v>
                </c:pt>
                <c:pt idx="673">
                  <c:v>1.20680652680653</c:v>
                </c:pt>
                <c:pt idx="674">
                  <c:v>1.162629370629374</c:v>
                </c:pt>
                <c:pt idx="675">
                  <c:v>1.11801631701632</c:v>
                </c:pt>
                <c:pt idx="676">
                  <c:v>1.075682983682986</c:v>
                </c:pt>
                <c:pt idx="677">
                  <c:v>1.044510489510492</c:v>
                </c:pt>
                <c:pt idx="678">
                  <c:v>1.031081585081588</c:v>
                </c:pt>
                <c:pt idx="679">
                  <c:v>1.008265734265737</c:v>
                </c:pt>
                <c:pt idx="680">
                  <c:v>0.9924172494172521</c:v>
                </c:pt>
                <c:pt idx="681">
                  <c:v>0.9806200466200492</c:v>
                </c:pt>
                <c:pt idx="682">
                  <c:v>0.9745967365967391</c:v>
                </c:pt>
                <c:pt idx="683">
                  <c:v>0.9726340326340353</c:v>
                </c:pt>
                <c:pt idx="684">
                  <c:v>0.9723706293706318</c:v>
                </c:pt>
                <c:pt idx="685">
                  <c:v>0.9746060606060631</c:v>
                </c:pt>
                <c:pt idx="686">
                  <c:v>0.9809230769230795</c:v>
                </c:pt>
                <c:pt idx="687">
                  <c:v>0.9959254079254105</c:v>
                </c:pt>
                <c:pt idx="688">
                  <c:v>1.01599300699301</c:v>
                </c:pt>
                <c:pt idx="689">
                  <c:v>1.031149184149187</c:v>
                </c:pt>
                <c:pt idx="690">
                  <c:v>1.03515617715618</c:v>
                </c:pt>
                <c:pt idx="691">
                  <c:v>1.035780885780889</c:v>
                </c:pt>
                <c:pt idx="692">
                  <c:v>1.033384615384618</c:v>
                </c:pt>
                <c:pt idx="693">
                  <c:v>1.036615384615387</c:v>
                </c:pt>
                <c:pt idx="694">
                  <c:v>1.049097902097905</c:v>
                </c:pt>
                <c:pt idx="695">
                  <c:v>1.070876456876459</c:v>
                </c:pt>
                <c:pt idx="696">
                  <c:v>1.085498834498837</c:v>
                </c:pt>
                <c:pt idx="697">
                  <c:v>1.116414918414921</c:v>
                </c:pt>
                <c:pt idx="698">
                  <c:v>1.150268065268068</c:v>
                </c:pt>
                <c:pt idx="699">
                  <c:v>1.185251748251751</c:v>
                </c:pt>
                <c:pt idx="700">
                  <c:v>1.218543123543127</c:v>
                </c:pt>
                <c:pt idx="701">
                  <c:v>1.25010955710956</c:v>
                </c:pt>
                <c:pt idx="702">
                  <c:v>1.262710955710959</c:v>
                </c:pt>
                <c:pt idx="703">
                  <c:v>1.285102564102568</c:v>
                </c:pt>
                <c:pt idx="704">
                  <c:v>1.300298368298372</c:v>
                </c:pt>
                <c:pt idx="705">
                  <c:v>1.307834498834502</c:v>
                </c:pt>
                <c:pt idx="706">
                  <c:v>1.309303030303034</c:v>
                </c:pt>
                <c:pt idx="707">
                  <c:v>1.310461538461542</c:v>
                </c:pt>
                <c:pt idx="708">
                  <c:v>1.313557109557113</c:v>
                </c:pt>
                <c:pt idx="709">
                  <c:v>1.328797202797206</c:v>
                </c:pt>
                <c:pt idx="710">
                  <c:v>1.349843822843826</c:v>
                </c:pt>
                <c:pt idx="711">
                  <c:v>1.364848484848489</c:v>
                </c:pt>
                <c:pt idx="712">
                  <c:v>1.367545454545458</c:v>
                </c:pt>
                <c:pt idx="713">
                  <c:v>1.357156177156181</c:v>
                </c:pt>
                <c:pt idx="714">
                  <c:v>1.350090909090913</c:v>
                </c:pt>
                <c:pt idx="715">
                  <c:v>1.336766899766904</c:v>
                </c:pt>
                <c:pt idx="716">
                  <c:v>1.327048951048954</c:v>
                </c:pt>
                <c:pt idx="717">
                  <c:v>1.333391608391612</c:v>
                </c:pt>
                <c:pt idx="718">
                  <c:v>1.359233100233104</c:v>
                </c:pt>
                <c:pt idx="719">
                  <c:v>1.381123543123547</c:v>
                </c:pt>
                <c:pt idx="720">
                  <c:v>1.428466200466204</c:v>
                </c:pt>
                <c:pt idx="721">
                  <c:v>1.461459207459211</c:v>
                </c:pt>
                <c:pt idx="722">
                  <c:v>1.47217715617716</c:v>
                </c:pt>
                <c:pt idx="723">
                  <c:v>1.461165501165505</c:v>
                </c:pt>
                <c:pt idx="724">
                  <c:v>1.443682983682987</c:v>
                </c:pt>
                <c:pt idx="725">
                  <c:v>1.42496736596737</c:v>
                </c:pt>
                <c:pt idx="726">
                  <c:v>1.415615384615388</c:v>
                </c:pt>
                <c:pt idx="727">
                  <c:v>1.398627039627043</c:v>
                </c:pt>
                <c:pt idx="728">
                  <c:v>1.385512820512824</c:v>
                </c:pt>
                <c:pt idx="729">
                  <c:v>1.369494172494176</c:v>
                </c:pt>
                <c:pt idx="730">
                  <c:v>1.350044289044293</c:v>
                </c:pt>
                <c:pt idx="731">
                  <c:v>1.325564102564106</c:v>
                </c:pt>
                <c:pt idx="732">
                  <c:v>1.31187645687646</c:v>
                </c:pt>
                <c:pt idx="733">
                  <c:v>1.28394638694639</c:v>
                </c:pt>
                <c:pt idx="734">
                  <c:v>1.257477855477859</c:v>
                </c:pt>
                <c:pt idx="735">
                  <c:v>1.233400932400936</c:v>
                </c:pt>
                <c:pt idx="736">
                  <c:v>1.211855477855481</c:v>
                </c:pt>
                <c:pt idx="737">
                  <c:v>1.191834498834502</c:v>
                </c:pt>
                <c:pt idx="738">
                  <c:v>1.182648018648022</c:v>
                </c:pt>
                <c:pt idx="739">
                  <c:v>1.168228438228441</c:v>
                </c:pt>
                <c:pt idx="740">
                  <c:v>1.15855011655012</c:v>
                </c:pt>
                <c:pt idx="741">
                  <c:v>1.153391608391611</c:v>
                </c:pt>
                <c:pt idx="742">
                  <c:v>1.14775990675991</c:v>
                </c:pt>
                <c:pt idx="743">
                  <c:v>1.141794871794875</c:v>
                </c:pt>
                <c:pt idx="744">
                  <c:v>1.139538461538464</c:v>
                </c:pt>
                <c:pt idx="745">
                  <c:v>1.136363636363639</c:v>
                </c:pt>
                <c:pt idx="746">
                  <c:v>1.130983682983686</c:v>
                </c:pt>
                <c:pt idx="747">
                  <c:v>1.120757575757579</c:v>
                </c:pt>
                <c:pt idx="748">
                  <c:v>1.104074592074595</c:v>
                </c:pt>
                <c:pt idx="749">
                  <c:v>1.08803962703963</c:v>
                </c:pt>
                <c:pt idx="750">
                  <c:v>1.082757575757578</c:v>
                </c:pt>
                <c:pt idx="751">
                  <c:v>1.077407925407928</c:v>
                </c:pt>
                <c:pt idx="752">
                  <c:v>1.073850815850819</c:v>
                </c:pt>
                <c:pt idx="753">
                  <c:v>1.064102564102567</c:v>
                </c:pt>
                <c:pt idx="754">
                  <c:v>1.050431235431238</c:v>
                </c:pt>
                <c:pt idx="755">
                  <c:v>1.038955710955714</c:v>
                </c:pt>
                <c:pt idx="756">
                  <c:v>1.035386946386949</c:v>
                </c:pt>
                <c:pt idx="757">
                  <c:v>1.028694638694641</c:v>
                </c:pt>
                <c:pt idx="758">
                  <c:v>1.017983682983686</c:v>
                </c:pt>
                <c:pt idx="759">
                  <c:v>0.9985337995338022</c:v>
                </c:pt>
                <c:pt idx="760">
                  <c:v>0.9765687645687672</c:v>
                </c:pt>
                <c:pt idx="761">
                  <c:v>0.9679440559440584</c:v>
                </c:pt>
                <c:pt idx="762">
                  <c:v>0.9593589743589769</c:v>
                </c:pt>
                <c:pt idx="763">
                  <c:v>0.9676503496503522</c:v>
                </c:pt>
                <c:pt idx="764">
                  <c:v>0.9858881118881144</c:v>
                </c:pt>
                <c:pt idx="765">
                  <c:v>1.011247086247089</c:v>
                </c:pt>
                <c:pt idx="766">
                  <c:v>1.040627039627042</c:v>
                </c:pt>
                <c:pt idx="767">
                  <c:v>1.054727272727276</c:v>
                </c:pt>
                <c:pt idx="768">
                  <c:v>1.078941724941728</c:v>
                </c:pt>
                <c:pt idx="769">
                  <c:v>1.093286713286716</c:v>
                </c:pt>
                <c:pt idx="770">
                  <c:v>1.094974358974362</c:v>
                </c:pt>
                <c:pt idx="771">
                  <c:v>1.089403263403266</c:v>
                </c:pt>
                <c:pt idx="772">
                  <c:v>1.076186480186483</c:v>
                </c:pt>
                <c:pt idx="773">
                  <c:v>1.067240093240096</c:v>
                </c:pt>
                <c:pt idx="774">
                  <c:v>1.042307692307695</c:v>
                </c:pt>
                <c:pt idx="775">
                  <c:v>1.01264568764569</c:v>
                </c:pt>
                <c:pt idx="776">
                  <c:v>0.9814568764568791</c:v>
                </c:pt>
                <c:pt idx="777">
                  <c:v>0.9545944055944081</c:v>
                </c:pt>
                <c:pt idx="778">
                  <c:v>0.9326853146853171</c:v>
                </c:pt>
                <c:pt idx="779">
                  <c:v>0.9225874125874149</c:v>
                </c:pt>
                <c:pt idx="780">
                  <c:v>0.9067226107226132</c:v>
                </c:pt>
                <c:pt idx="781">
                  <c:v>0.8974055944055968</c:v>
                </c:pt>
                <c:pt idx="782">
                  <c:v>0.8944685314685338</c:v>
                </c:pt>
                <c:pt idx="783">
                  <c:v>0.8973426573426597</c:v>
                </c:pt>
                <c:pt idx="784">
                  <c:v>0.9014382284382307</c:v>
                </c:pt>
                <c:pt idx="785">
                  <c:v>0.9070186480186504</c:v>
                </c:pt>
                <c:pt idx="786">
                  <c:v>0.9258158508158532</c:v>
                </c:pt>
                <c:pt idx="787">
                  <c:v>0.9532237762237787</c:v>
                </c:pt>
                <c:pt idx="788">
                  <c:v>0.9827365967365993</c:v>
                </c:pt>
                <c:pt idx="789">
                  <c:v>1.004976689976693</c:v>
                </c:pt>
                <c:pt idx="790">
                  <c:v>1.022261072261075</c:v>
                </c:pt>
                <c:pt idx="791">
                  <c:v>1.028806526806529</c:v>
                </c:pt>
                <c:pt idx="792">
                  <c:v>1.037356643356646</c:v>
                </c:pt>
                <c:pt idx="793">
                  <c:v>1.045706293706296</c:v>
                </c:pt>
                <c:pt idx="794">
                  <c:v>1.055200466200469</c:v>
                </c:pt>
                <c:pt idx="795">
                  <c:v>1.067972027972031</c:v>
                </c:pt>
                <c:pt idx="796">
                  <c:v>1.082848484848488</c:v>
                </c:pt>
                <c:pt idx="797">
                  <c:v>1.088454545454548</c:v>
                </c:pt>
                <c:pt idx="798">
                  <c:v>1.093750582750586</c:v>
                </c:pt>
                <c:pt idx="799">
                  <c:v>1.090004662004665</c:v>
                </c:pt>
                <c:pt idx="800">
                  <c:v>1.079125874125877</c:v>
                </c:pt>
                <c:pt idx="801">
                  <c:v>1.068027972027975</c:v>
                </c:pt>
                <c:pt idx="802">
                  <c:v>1.054874125874129</c:v>
                </c:pt>
                <c:pt idx="803">
                  <c:v>1.047300699300702</c:v>
                </c:pt>
                <c:pt idx="804">
                  <c:v>1.032850815850819</c:v>
                </c:pt>
                <c:pt idx="805">
                  <c:v>1.02036596736597</c:v>
                </c:pt>
                <c:pt idx="806">
                  <c:v>1.010449883449886</c:v>
                </c:pt>
                <c:pt idx="807">
                  <c:v>0.9975501165501192</c:v>
                </c:pt>
                <c:pt idx="808">
                  <c:v>0.9802983682983708</c:v>
                </c:pt>
                <c:pt idx="809">
                  <c:v>0.9706993006993032</c:v>
                </c:pt>
                <c:pt idx="810">
                  <c:v>0.9497878787878813</c:v>
                </c:pt>
                <c:pt idx="811">
                  <c:v>0.9270909090909114</c:v>
                </c:pt>
                <c:pt idx="812">
                  <c:v>0.9008391608391632</c:v>
                </c:pt>
                <c:pt idx="813">
                  <c:v>0.8721841491841515</c:v>
                </c:pt>
                <c:pt idx="814">
                  <c:v>0.8413449883449905</c:v>
                </c:pt>
                <c:pt idx="815">
                  <c:v>0.8256130536130557</c:v>
                </c:pt>
                <c:pt idx="816">
                  <c:v>0.7941165501165522</c:v>
                </c:pt>
                <c:pt idx="817">
                  <c:v>0.7675384615384635</c:v>
                </c:pt>
                <c:pt idx="818">
                  <c:v>0.7471188811188831</c:v>
                </c:pt>
                <c:pt idx="819">
                  <c:v>0.7292354312354331</c:v>
                </c:pt>
                <c:pt idx="820">
                  <c:v>0.7103216783216801</c:v>
                </c:pt>
                <c:pt idx="821">
                  <c:v>0.6988181818181836</c:v>
                </c:pt>
                <c:pt idx="822">
                  <c:v>0.6765897435897454</c:v>
                </c:pt>
                <c:pt idx="823">
                  <c:v>0.6566689976689993</c:v>
                </c:pt>
                <c:pt idx="824">
                  <c:v>0.6406247086247103</c:v>
                </c:pt>
                <c:pt idx="825">
                  <c:v>0.6291142191142207</c:v>
                </c:pt>
                <c:pt idx="826">
                  <c:v>0.6161142191142207</c:v>
                </c:pt>
                <c:pt idx="827">
                  <c:v>0.6079953379953396</c:v>
                </c:pt>
                <c:pt idx="828">
                  <c:v>0.58853146853147</c:v>
                </c:pt>
                <c:pt idx="829">
                  <c:v>0.5659720279720294</c:v>
                </c:pt>
                <c:pt idx="830">
                  <c:v>0.5449953379953394</c:v>
                </c:pt>
                <c:pt idx="831">
                  <c:v>0.5283356643356657</c:v>
                </c:pt>
                <c:pt idx="832">
                  <c:v>0.5149090909090923</c:v>
                </c:pt>
                <c:pt idx="833">
                  <c:v>0.5100419580419594</c:v>
                </c:pt>
                <c:pt idx="834">
                  <c:v>0.5013356643356657</c:v>
                </c:pt>
                <c:pt idx="835">
                  <c:v>0.4938438228438241</c:v>
                </c:pt>
                <c:pt idx="836">
                  <c:v>0.4866713286713299</c:v>
                </c:pt>
                <c:pt idx="837">
                  <c:v>0.47678787878788</c:v>
                </c:pt>
                <c:pt idx="838">
                  <c:v>0.4710675990676003</c:v>
                </c:pt>
                <c:pt idx="839">
                  <c:v>0.4595244755244767</c:v>
                </c:pt>
                <c:pt idx="840">
                  <c:v>0.4459090909090921</c:v>
                </c:pt>
                <c:pt idx="841">
                  <c:v>0.4312331002331014</c:v>
                </c:pt>
                <c:pt idx="842">
                  <c:v>0.4155524475524486</c:v>
                </c:pt>
                <c:pt idx="843">
                  <c:v>0.4010512820512831</c:v>
                </c:pt>
                <c:pt idx="844">
                  <c:v>0.3899743589743601</c:v>
                </c:pt>
                <c:pt idx="845">
                  <c:v>0.3855804195804206</c:v>
                </c:pt>
                <c:pt idx="846">
                  <c:v>0.3793053613053623</c:v>
                </c:pt>
                <c:pt idx="847">
                  <c:v>0.3745944055944066</c:v>
                </c:pt>
                <c:pt idx="848">
                  <c:v>0.3697109557109567</c:v>
                </c:pt>
                <c:pt idx="849">
                  <c:v>0.3644918414918424</c:v>
                </c:pt>
                <c:pt idx="850">
                  <c:v>0.3587412587412597</c:v>
                </c:pt>
                <c:pt idx="851">
                  <c:v>0.3556340326340336</c:v>
                </c:pt>
                <c:pt idx="852">
                  <c:v>0.3478881118881127</c:v>
                </c:pt>
                <c:pt idx="853">
                  <c:v>0.3403100233100242</c:v>
                </c:pt>
                <c:pt idx="854">
                  <c:v>0.3338205128205137</c:v>
                </c:pt>
                <c:pt idx="855">
                  <c:v>0.3291282051282061</c:v>
                </c:pt>
                <c:pt idx="856">
                  <c:v>0.3274918414918424</c:v>
                </c:pt>
                <c:pt idx="857">
                  <c:v>0.3238438228438237</c:v>
                </c:pt>
                <c:pt idx="858">
                  <c:v>0.3195944055944064</c:v>
                </c:pt>
                <c:pt idx="859">
                  <c:v>0.3144149184149193</c:v>
                </c:pt>
                <c:pt idx="860">
                  <c:v>0.308135198135199</c:v>
                </c:pt>
                <c:pt idx="861">
                  <c:v>0.3014778554778562</c:v>
                </c:pt>
                <c:pt idx="862">
                  <c:v>0.2975174825174833</c:v>
                </c:pt>
                <c:pt idx="863">
                  <c:v>0.2895501165501173</c:v>
                </c:pt>
                <c:pt idx="864">
                  <c:v>0.2795011655011662</c:v>
                </c:pt>
                <c:pt idx="865">
                  <c:v>0.2657738927738935</c:v>
                </c:pt>
                <c:pt idx="866">
                  <c:v>0.249344988344989</c:v>
                </c:pt>
                <c:pt idx="867">
                  <c:v>0.2328228438228444</c:v>
                </c:pt>
                <c:pt idx="868">
                  <c:v>0.2261631701631708</c:v>
                </c:pt>
                <c:pt idx="869">
                  <c:v>0.2159487179487185</c:v>
                </c:pt>
                <c:pt idx="870">
                  <c:v>0.2091328671328677</c:v>
                </c:pt>
                <c:pt idx="871">
                  <c:v>0.204428904428905</c:v>
                </c:pt>
                <c:pt idx="872">
                  <c:v>0.1996340326340332</c:v>
                </c:pt>
                <c:pt idx="873">
                  <c:v>0.1947412587412592</c:v>
                </c:pt>
                <c:pt idx="874">
                  <c:v>0.1901212121212126</c:v>
                </c:pt>
                <c:pt idx="875">
                  <c:v>0.1878648018648024</c:v>
                </c:pt>
                <c:pt idx="876">
                  <c:v>0.1842470862470867</c:v>
                </c:pt>
                <c:pt idx="877">
                  <c:v>0.1811841491841497</c:v>
                </c:pt>
                <c:pt idx="878">
                  <c:v>0.177543123543124</c:v>
                </c:pt>
                <c:pt idx="879">
                  <c:v>0.1741305361305366</c:v>
                </c:pt>
                <c:pt idx="880">
                  <c:v>0.1706270396270401</c:v>
                </c:pt>
                <c:pt idx="881">
                  <c:v>0.1693869463869468</c:v>
                </c:pt>
                <c:pt idx="882">
                  <c:v>0.1670186480186485</c:v>
                </c:pt>
                <c:pt idx="883">
                  <c:v>0.1642284382284387</c:v>
                </c:pt>
                <c:pt idx="884">
                  <c:v>0.1614009324009328</c:v>
                </c:pt>
                <c:pt idx="885">
                  <c:v>0.1588741258741263</c:v>
                </c:pt>
                <c:pt idx="886">
                  <c:v>0.1570629370629375</c:v>
                </c:pt>
                <c:pt idx="887">
                  <c:v>0.1559603729603734</c:v>
                </c:pt>
                <c:pt idx="888">
                  <c:v>0.1535198135198139</c:v>
                </c:pt>
                <c:pt idx="889">
                  <c:v>0.1511771561771565</c:v>
                </c:pt>
                <c:pt idx="890">
                  <c:v>0.1494498834498838</c:v>
                </c:pt>
                <c:pt idx="891">
                  <c:v>0.1482960372960377</c:v>
                </c:pt>
                <c:pt idx="892">
                  <c:v>0.1475128205128209</c:v>
                </c:pt>
                <c:pt idx="893">
                  <c:v>0.1472400932400936</c:v>
                </c:pt>
                <c:pt idx="894">
                  <c:v>0.1469370629370633</c:v>
                </c:pt>
                <c:pt idx="895">
                  <c:v>0.1469603729603733</c:v>
                </c:pt>
                <c:pt idx="896">
                  <c:v>0.1467505827505831</c:v>
                </c:pt>
                <c:pt idx="897">
                  <c:v>0.1460442890442894</c:v>
                </c:pt>
                <c:pt idx="898">
                  <c:v>0.1450233100233104</c:v>
                </c:pt>
                <c:pt idx="899">
                  <c:v>0.1443170163170167</c:v>
                </c:pt>
                <c:pt idx="900">
                  <c:v>0.1425617715617719</c:v>
                </c:pt>
                <c:pt idx="901">
                  <c:v>0.1412051282051286</c:v>
                </c:pt>
                <c:pt idx="902">
                  <c:v>0.1403263403263407</c:v>
                </c:pt>
                <c:pt idx="903">
                  <c:v>0.1396853146853151</c:v>
                </c:pt>
                <c:pt idx="904">
                  <c:v>0.1382913752913757</c:v>
                </c:pt>
                <c:pt idx="905">
                  <c:v>0.1374801864801868</c:v>
                </c:pt>
                <c:pt idx="906">
                  <c:v>0.1359510489510493</c:v>
                </c:pt>
                <c:pt idx="907">
                  <c:v>0.1340652680652684</c:v>
                </c:pt>
                <c:pt idx="908">
                  <c:v>0.1319463869463873</c:v>
                </c:pt>
                <c:pt idx="909">
                  <c:v>0.129629370629371</c:v>
                </c:pt>
                <c:pt idx="910">
                  <c:v>0.127617715617716</c:v>
                </c:pt>
                <c:pt idx="911">
                  <c:v>0.1267552447552451</c:v>
                </c:pt>
                <c:pt idx="912">
                  <c:v>0.1250955710955714</c:v>
                </c:pt>
                <c:pt idx="913">
                  <c:v>0.123727272727273</c:v>
                </c:pt>
                <c:pt idx="914">
                  <c:v>0.1221491841491845</c:v>
                </c:pt>
                <c:pt idx="915">
                  <c:v>0.1205454545454549</c:v>
                </c:pt>
                <c:pt idx="916">
                  <c:v>0.1189580419580423</c:v>
                </c:pt>
                <c:pt idx="917">
                  <c:v>0.1181794871794875</c:v>
                </c:pt>
                <c:pt idx="918">
                  <c:v>0.1162261072261075</c:v>
                </c:pt>
                <c:pt idx="919">
                  <c:v>0.1140932400932404</c:v>
                </c:pt>
                <c:pt idx="920">
                  <c:v>0.1112074592074595</c:v>
                </c:pt>
                <c:pt idx="921">
                  <c:v>0.1083123543123546</c:v>
                </c:pt>
                <c:pt idx="922">
                  <c:v>0.105755244755245</c:v>
                </c:pt>
                <c:pt idx="923">
                  <c:v>0.1044219114219117</c:v>
                </c:pt>
                <c:pt idx="924">
                  <c:v>0.1023682983682986</c:v>
                </c:pt>
                <c:pt idx="925">
                  <c:v>0.1000652680652683</c:v>
                </c:pt>
                <c:pt idx="926">
                  <c:v>0.09729370629370655</c:v>
                </c:pt>
                <c:pt idx="927">
                  <c:v>0.09476689976690003</c:v>
                </c:pt>
                <c:pt idx="928">
                  <c:v>0.0925571095571098</c:v>
                </c:pt>
                <c:pt idx="929">
                  <c:v>0.09142191142191167</c:v>
                </c:pt>
                <c:pt idx="930">
                  <c:v>0.08919580419580442</c:v>
                </c:pt>
                <c:pt idx="931">
                  <c:v>0.08687645687645709</c:v>
                </c:pt>
                <c:pt idx="932">
                  <c:v>0.08427505827505849</c:v>
                </c:pt>
                <c:pt idx="933">
                  <c:v>0.08219813519813542</c:v>
                </c:pt>
                <c:pt idx="934">
                  <c:v>0.08034032634032656</c:v>
                </c:pt>
                <c:pt idx="935">
                  <c:v>0.07936596736596759</c:v>
                </c:pt>
                <c:pt idx="936">
                  <c:v>0.07740326340326362</c:v>
                </c:pt>
                <c:pt idx="937">
                  <c:v>0.07510722610722631</c:v>
                </c:pt>
                <c:pt idx="938">
                  <c:v>0.07307925407925427</c:v>
                </c:pt>
                <c:pt idx="939">
                  <c:v>0.07153846153846172</c:v>
                </c:pt>
                <c:pt idx="940">
                  <c:v>0.07037762237762257</c:v>
                </c:pt>
                <c:pt idx="941">
                  <c:v>0.06968531468531487</c:v>
                </c:pt>
                <c:pt idx="942">
                  <c:v>0.06825874125874146</c:v>
                </c:pt>
                <c:pt idx="943">
                  <c:v>0.06632867132867151</c:v>
                </c:pt>
                <c:pt idx="944">
                  <c:v>0.06455944055944074</c:v>
                </c:pt>
                <c:pt idx="945">
                  <c:v>0.06309557109557126</c:v>
                </c:pt>
                <c:pt idx="946">
                  <c:v>0.06177622377622394</c:v>
                </c:pt>
                <c:pt idx="947">
                  <c:v>0.06148018648018664</c:v>
                </c:pt>
                <c:pt idx="948">
                  <c:v>0.06020046620046636</c:v>
                </c:pt>
                <c:pt idx="949">
                  <c:v>0.05903962703962719</c:v>
                </c:pt>
                <c:pt idx="950">
                  <c:v>0.05828438228438244</c:v>
                </c:pt>
                <c:pt idx="951">
                  <c:v>0.05729370629370645</c:v>
                </c:pt>
                <c:pt idx="952">
                  <c:v>0.05656876456876472</c:v>
                </c:pt>
                <c:pt idx="953">
                  <c:v>0.05594172494172509</c:v>
                </c:pt>
                <c:pt idx="954">
                  <c:v>0.05455477855477869</c:v>
                </c:pt>
                <c:pt idx="955">
                  <c:v>0.05255477855477869</c:v>
                </c:pt>
                <c:pt idx="956">
                  <c:v>0.05142191142191156</c:v>
                </c:pt>
                <c:pt idx="957">
                  <c:v>0.05060372960372973</c:v>
                </c:pt>
                <c:pt idx="958">
                  <c:v>0.04961305361305375</c:v>
                </c:pt>
                <c:pt idx="959">
                  <c:v>0.04926340326340339</c:v>
                </c:pt>
                <c:pt idx="960">
                  <c:v>0.04820046620046634</c:v>
                </c:pt>
                <c:pt idx="961">
                  <c:v>0.04731934731934745</c:v>
                </c:pt>
                <c:pt idx="962">
                  <c:v>0.04639627039627052</c:v>
                </c:pt>
                <c:pt idx="963">
                  <c:v>0.04562470862470874</c:v>
                </c:pt>
                <c:pt idx="964">
                  <c:v>0.04483682983682995</c:v>
                </c:pt>
                <c:pt idx="965">
                  <c:v>0.04433566433566445</c:v>
                </c:pt>
                <c:pt idx="966">
                  <c:v>0.04325174825174836</c:v>
                </c:pt>
                <c:pt idx="967">
                  <c:v>0.04198135198135209</c:v>
                </c:pt>
                <c:pt idx="968">
                  <c:v>0.04094405594405605</c:v>
                </c:pt>
                <c:pt idx="969">
                  <c:v>0.04051981351981362</c:v>
                </c:pt>
                <c:pt idx="970">
                  <c:v>0.03997902097902108</c:v>
                </c:pt>
                <c:pt idx="971">
                  <c:v>0.04250815850815862</c:v>
                </c:pt>
                <c:pt idx="972">
                  <c:v>0.0413916083916085</c:v>
                </c:pt>
                <c:pt idx="973">
                  <c:v>0.0306223776223777</c:v>
                </c:pt>
                <c:pt idx="974">
                  <c:v>0.01491142191142195</c:v>
                </c:pt>
                <c:pt idx="975">
                  <c:v>0.001505827505827508</c:v>
                </c:pt>
              </c:numCache>
            </c:numRef>
          </c:val>
        </c:ser>
        <c:ser>
          <c:idx val="1"/>
          <c:order val="1"/>
          <c:tx>
            <c:v>2号流量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曲线图!$A$2:$A$977</c:f>
              <c:numCache>
                <c:formatCode>General</c:formatCode>
                <c:ptCount val="9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</c:numCache>
            </c:numRef>
          </c:cat>
          <c:val>
            <c:numRef>
              <c:f>曲线图!$C$2:$C$977</c:f>
              <c:numCache>
                <c:formatCode>General</c:formatCode>
                <c:ptCount val="976"/>
                <c:pt idx="0">
                  <c:v>0</c:v>
                </c:pt>
                <c:pt idx="1">
                  <c:v>0</c:v>
                </c:pt>
                <c:pt idx="2">
                  <c:v>7.176993006993036</c:v>
                </c:pt>
                <c:pt idx="3">
                  <c:v>14.36470163170165</c:v>
                </c:pt>
                <c:pt idx="4">
                  <c:v>13.68737062937065</c:v>
                </c:pt>
                <c:pt idx="5">
                  <c:v>9.400393939393965</c:v>
                </c:pt>
                <c:pt idx="6">
                  <c:v>7.984699300699321</c:v>
                </c:pt>
                <c:pt idx="7">
                  <c:v>7.136090909090928</c:v>
                </c:pt>
                <c:pt idx="8">
                  <c:v>6.842853146853164</c:v>
                </c:pt>
                <c:pt idx="9">
                  <c:v>6.452993006993024</c:v>
                </c:pt>
                <c:pt idx="10">
                  <c:v>6.676356643356661</c:v>
                </c:pt>
                <c:pt idx="11">
                  <c:v>6.662272727272745</c:v>
                </c:pt>
                <c:pt idx="12">
                  <c:v>6.226121212121228</c:v>
                </c:pt>
                <c:pt idx="13">
                  <c:v>5.685566433566448</c:v>
                </c:pt>
                <c:pt idx="14">
                  <c:v>5.433832167832182</c:v>
                </c:pt>
                <c:pt idx="15">
                  <c:v>5.104125874125888</c:v>
                </c:pt>
                <c:pt idx="16">
                  <c:v>4.978358974358987</c:v>
                </c:pt>
                <c:pt idx="17">
                  <c:v>4.759659673659686</c:v>
                </c:pt>
                <c:pt idx="18">
                  <c:v>4.446874125874137</c:v>
                </c:pt>
                <c:pt idx="19">
                  <c:v>4.153202797202808</c:v>
                </c:pt>
                <c:pt idx="20">
                  <c:v>4.066393939393951</c:v>
                </c:pt>
                <c:pt idx="21">
                  <c:v>4.035846153846165</c:v>
                </c:pt>
                <c:pt idx="22">
                  <c:v>4.198337995338006</c:v>
                </c:pt>
                <c:pt idx="23">
                  <c:v>4.493692307692319</c:v>
                </c:pt>
                <c:pt idx="24">
                  <c:v>4.738706293706306</c:v>
                </c:pt>
                <c:pt idx="25">
                  <c:v>4.916976689976703</c:v>
                </c:pt>
                <c:pt idx="26">
                  <c:v>4.975564102564116</c:v>
                </c:pt>
                <c:pt idx="27">
                  <c:v>5.093333333333346</c:v>
                </c:pt>
                <c:pt idx="28">
                  <c:v>5.228452214452227</c:v>
                </c:pt>
                <c:pt idx="29">
                  <c:v>5.184447552447565</c:v>
                </c:pt>
                <c:pt idx="30">
                  <c:v>5.195836829836844</c:v>
                </c:pt>
                <c:pt idx="31">
                  <c:v>5.28464335664337</c:v>
                </c:pt>
                <c:pt idx="32">
                  <c:v>5.39708391608393</c:v>
                </c:pt>
                <c:pt idx="33">
                  <c:v>5.751060606060621</c:v>
                </c:pt>
                <c:pt idx="34">
                  <c:v>6.017540792540808</c:v>
                </c:pt>
                <c:pt idx="35">
                  <c:v>6.081020979020995</c:v>
                </c:pt>
                <c:pt idx="36">
                  <c:v>6.022512820512836</c:v>
                </c:pt>
                <c:pt idx="37">
                  <c:v>5.88656643356645</c:v>
                </c:pt>
                <c:pt idx="38">
                  <c:v>5.796559440559456</c:v>
                </c:pt>
                <c:pt idx="39">
                  <c:v>5.765799533799549</c:v>
                </c:pt>
                <c:pt idx="40">
                  <c:v>5.714039627039642</c:v>
                </c:pt>
                <c:pt idx="41">
                  <c:v>5.876794871794887</c:v>
                </c:pt>
                <c:pt idx="42">
                  <c:v>6.099111888111905</c:v>
                </c:pt>
                <c:pt idx="43">
                  <c:v>6.213312354312371</c:v>
                </c:pt>
                <c:pt idx="44">
                  <c:v>6.105699300699317</c:v>
                </c:pt>
                <c:pt idx="45">
                  <c:v>5.971048951048967</c:v>
                </c:pt>
                <c:pt idx="46">
                  <c:v>5.702995337995353</c:v>
                </c:pt>
                <c:pt idx="47">
                  <c:v>5.537650349650363</c:v>
                </c:pt>
                <c:pt idx="48">
                  <c:v>5.393419580419595</c:v>
                </c:pt>
                <c:pt idx="49">
                  <c:v>5.284128205128219</c:v>
                </c:pt>
                <c:pt idx="50">
                  <c:v>5.192531468531482</c:v>
                </c:pt>
                <c:pt idx="51">
                  <c:v>5.163242424242438</c:v>
                </c:pt>
                <c:pt idx="52">
                  <c:v>5.153580419580432</c:v>
                </c:pt>
                <c:pt idx="53">
                  <c:v>5.132559440559454</c:v>
                </c:pt>
                <c:pt idx="54">
                  <c:v>5.101624708624722</c:v>
                </c:pt>
                <c:pt idx="55">
                  <c:v>5.070072261072275</c:v>
                </c:pt>
                <c:pt idx="56">
                  <c:v>5.036533799533813</c:v>
                </c:pt>
                <c:pt idx="57">
                  <c:v>5.022331002331016</c:v>
                </c:pt>
                <c:pt idx="58">
                  <c:v>4.996668997669011</c:v>
                </c:pt>
                <c:pt idx="59">
                  <c:v>4.970904428904442</c:v>
                </c:pt>
                <c:pt idx="60">
                  <c:v>4.917219114219127</c:v>
                </c:pt>
                <c:pt idx="61">
                  <c:v>4.809750582750596</c:v>
                </c:pt>
                <c:pt idx="62">
                  <c:v>4.651261072261085</c:v>
                </c:pt>
                <c:pt idx="63">
                  <c:v>4.567729603729616</c:v>
                </c:pt>
                <c:pt idx="64">
                  <c:v>4.408104895104906</c:v>
                </c:pt>
                <c:pt idx="65">
                  <c:v>4.271051282051292</c:v>
                </c:pt>
                <c:pt idx="66">
                  <c:v>4.156151515151526</c:v>
                </c:pt>
                <c:pt idx="67">
                  <c:v>4.081221445221456</c:v>
                </c:pt>
                <c:pt idx="68">
                  <c:v>4.043328671328682</c:v>
                </c:pt>
                <c:pt idx="69">
                  <c:v>4.035596736596748</c:v>
                </c:pt>
                <c:pt idx="70">
                  <c:v>4.017927738927749</c:v>
                </c:pt>
                <c:pt idx="71">
                  <c:v>3.973214452214463</c:v>
                </c:pt>
                <c:pt idx="72">
                  <c:v>3.909289044289054</c:v>
                </c:pt>
                <c:pt idx="73">
                  <c:v>3.88537296037297</c:v>
                </c:pt>
                <c:pt idx="74">
                  <c:v>3.91720745920747</c:v>
                </c:pt>
                <c:pt idx="75">
                  <c:v>3.946575757575768</c:v>
                </c:pt>
                <c:pt idx="76">
                  <c:v>4.001146853146864</c:v>
                </c:pt>
                <c:pt idx="77">
                  <c:v>4.012934731934743</c:v>
                </c:pt>
                <c:pt idx="78">
                  <c:v>3.992053613053623</c:v>
                </c:pt>
                <c:pt idx="79">
                  <c:v>3.968037296037306</c:v>
                </c:pt>
                <c:pt idx="80">
                  <c:v>3.949888111888122</c:v>
                </c:pt>
                <c:pt idx="81">
                  <c:v>3.956792540792551</c:v>
                </c:pt>
                <c:pt idx="82">
                  <c:v>3.970587412587423</c:v>
                </c:pt>
                <c:pt idx="83">
                  <c:v>3.966237762237773</c:v>
                </c:pt>
                <c:pt idx="84">
                  <c:v>3.916296037296048</c:v>
                </c:pt>
                <c:pt idx="85">
                  <c:v>3.82158275058276</c:v>
                </c:pt>
                <c:pt idx="86">
                  <c:v>3.72739627039628</c:v>
                </c:pt>
                <c:pt idx="87">
                  <c:v>3.68951282051283</c:v>
                </c:pt>
                <c:pt idx="88">
                  <c:v>3.644305361305371</c:v>
                </c:pt>
                <c:pt idx="89">
                  <c:v>3.618820512820522</c:v>
                </c:pt>
                <c:pt idx="90">
                  <c:v>3.594519813519823</c:v>
                </c:pt>
                <c:pt idx="91">
                  <c:v>3.54488578088579</c:v>
                </c:pt>
                <c:pt idx="92">
                  <c:v>3.464655011655021</c:v>
                </c:pt>
                <c:pt idx="93">
                  <c:v>3.423326340326349</c:v>
                </c:pt>
                <c:pt idx="94">
                  <c:v>3.339037296037305</c:v>
                </c:pt>
                <c:pt idx="95">
                  <c:v>3.269778554778563</c:v>
                </c:pt>
                <c:pt idx="96">
                  <c:v>3.208442890442899</c:v>
                </c:pt>
                <c:pt idx="97">
                  <c:v>3.155069930069938</c:v>
                </c:pt>
                <c:pt idx="98">
                  <c:v>3.108055944055952</c:v>
                </c:pt>
                <c:pt idx="99">
                  <c:v>3.077132867132875</c:v>
                </c:pt>
                <c:pt idx="100">
                  <c:v>3.007317016317025</c:v>
                </c:pt>
                <c:pt idx="101">
                  <c:v>2.945939393939402</c:v>
                </c:pt>
                <c:pt idx="102">
                  <c:v>2.913510489510497</c:v>
                </c:pt>
                <c:pt idx="103">
                  <c:v>2.899811188811197</c:v>
                </c:pt>
                <c:pt idx="104">
                  <c:v>2.888692307692315</c:v>
                </c:pt>
                <c:pt idx="105">
                  <c:v>2.876326340326348</c:v>
                </c:pt>
                <c:pt idx="106">
                  <c:v>2.844904428904437</c:v>
                </c:pt>
                <c:pt idx="107">
                  <c:v>2.808543123543131</c:v>
                </c:pt>
                <c:pt idx="108">
                  <c:v>2.753916083916091</c:v>
                </c:pt>
                <c:pt idx="109">
                  <c:v>2.7002400932401</c:v>
                </c:pt>
                <c:pt idx="110">
                  <c:v>2.651871794871802</c:v>
                </c:pt>
                <c:pt idx="111">
                  <c:v>2.633988344988352</c:v>
                </c:pt>
                <c:pt idx="112">
                  <c:v>2.602000000000007</c:v>
                </c:pt>
                <c:pt idx="113">
                  <c:v>2.571407925407932</c:v>
                </c:pt>
                <c:pt idx="114">
                  <c:v>2.556606060606067</c:v>
                </c:pt>
                <c:pt idx="115">
                  <c:v>2.575848484848492</c:v>
                </c:pt>
                <c:pt idx="116">
                  <c:v>2.612244755244762</c:v>
                </c:pt>
                <c:pt idx="117">
                  <c:v>2.632920745920753</c:v>
                </c:pt>
                <c:pt idx="118">
                  <c:v>2.636899766899774</c:v>
                </c:pt>
                <c:pt idx="119">
                  <c:v>2.664163170163177</c:v>
                </c:pt>
                <c:pt idx="120">
                  <c:v>2.724566433566441</c:v>
                </c:pt>
                <c:pt idx="121">
                  <c:v>2.779198135198143</c:v>
                </c:pt>
                <c:pt idx="122">
                  <c:v>2.789104895104902</c:v>
                </c:pt>
                <c:pt idx="123">
                  <c:v>2.772132867132874</c:v>
                </c:pt>
                <c:pt idx="124">
                  <c:v>2.770673659673667</c:v>
                </c:pt>
                <c:pt idx="125">
                  <c:v>2.779310023310031</c:v>
                </c:pt>
                <c:pt idx="126">
                  <c:v>2.792745920745928</c:v>
                </c:pt>
                <c:pt idx="127">
                  <c:v>2.780710955710963</c:v>
                </c:pt>
                <c:pt idx="128">
                  <c:v>2.750417249417257</c:v>
                </c:pt>
                <c:pt idx="129">
                  <c:v>2.725899766899774</c:v>
                </c:pt>
                <c:pt idx="130">
                  <c:v>2.723216783216791</c:v>
                </c:pt>
                <c:pt idx="131">
                  <c:v>2.748629370629378</c:v>
                </c:pt>
                <c:pt idx="132">
                  <c:v>2.793962703962712</c:v>
                </c:pt>
                <c:pt idx="133">
                  <c:v>2.828303030303038</c:v>
                </c:pt>
                <c:pt idx="134">
                  <c:v>2.830468531468539</c:v>
                </c:pt>
                <c:pt idx="135">
                  <c:v>2.804902097902105</c:v>
                </c:pt>
                <c:pt idx="136">
                  <c:v>2.78744755244756</c:v>
                </c:pt>
                <c:pt idx="137">
                  <c:v>2.742431235431242</c:v>
                </c:pt>
                <c:pt idx="138">
                  <c:v>2.685324009324016</c:v>
                </c:pt>
                <c:pt idx="139">
                  <c:v>2.615794871794879</c:v>
                </c:pt>
                <c:pt idx="140">
                  <c:v>2.555620046620053</c:v>
                </c:pt>
                <c:pt idx="141">
                  <c:v>2.504370629370636</c:v>
                </c:pt>
                <c:pt idx="142">
                  <c:v>2.485750582750589</c:v>
                </c:pt>
                <c:pt idx="143">
                  <c:v>2.460293706293713</c:v>
                </c:pt>
                <c:pt idx="144">
                  <c:v>2.445841491841498</c:v>
                </c:pt>
                <c:pt idx="145">
                  <c:v>2.443965034965041</c:v>
                </c:pt>
                <c:pt idx="146">
                  <c:v>2.43775291375292</c:v>
                </c:pt>
                <c:pt idx="147">
                  <c:v>2.428305361305368</c:v>
                </c:pt>
                <c:pt idx="148">
                  <c:v>2.423806526806533</c:v>
                </c:pt>
                <c:pt idx="149">
                  <c:v>2.415955710955717</c:v>
                </c:pt>
                <c:pt idx="150">
                  <c:v>2.413368298368304</c:v>
                </c:pt>
                <c:pt idx="151">
                  <c:v>2.42307925407926</c:v>
                </c:pt>
                <c:pt idx="152">
                  <c:v>2.427466200466207</c:v>
                </c:pt>
                <c:pt idx="153">
                  <c:v>2.427564102564109</c:v>
                </c:pt>
                <c:pt idx="154">
                  <c:v>2.420857808857815</c:v>
                </c:pt>
                <c:pt idx="155">
                  <c:v>2.402456876456883</c:v>
                </c:pt>
                <c:pt idx="156">
                  <c:v>2.409731934731941</c:v>
                </c:pt>
                <c:pt idx="157">
                  <c:v>2.451083916083923</c:v>
                </c:pt>
                <c:pt idx="158">
                  <c:v>2.509174825174832</c:v>
                </c:pt>
                <c:pt idx="159">
                  <c:v>2.559794871794879</c:v>
                </c:pt>
                <c:pt idx="160">
                  <c:v>2.572610722610729</c:v>
                </c:pt>
                <c:pt idx="161">
                  <c:v>2.573944055944063</c:v>
                </c:pt>
                <c:pt idx="162">
                  <c:v>2.560482517482524</c:v>
                </c:pt>
                <c:pt idx="163">
                  <c:v>2.544195804195811</c:v>
                </c:pt>
                <c:pt idx="164">
                  <c:v>2.544666666666673</c:v>
                </c:pt>
                <c:pt idx="165">
                  <c:v>2.566641025641033</c:v>
                </c:pt>
                <c:pt idx="166">
                  <c:v>2.585172494172501</c:v>
                </c:pt>
                <c:pt idx="167">
                  <c:v>2.633734265734273</c:v>
                </c:pt>
                <c:pt idx="168">
                  <c:v>2.66968065268066</c:v>
                </c:pt>
                <c:pt idx="169">
                  <c:v>2.669526806526814</c:v>
                </c:pt>
                <c:pt idx="170">
                  <c:v>2.641275058275065</c:v>
                </c:pt>
                <c:pt idx="171">
                  <c:v>2.590678321678329</c:v>
                </c:pt>
                <c:pt idx="172">
                  <c:v>2.564731934731942</c:v>
                </c:pt>
                <c:pt idx="173">
                  <c:v>2.509480186480193</c:v>
                </c:pt>
                <c:pt idx="174">
                  <c:v>2.465515151515158</c:v>
                </c:pt>
                <c:pt idx="175">
                  <c:v>2.431454545454552</c:v>
                </c:pt>
                <c:pt idx="176">
                  <c:v>2.413372960372966</c:v>
                </c:pt>
                <c:pt idx="177">
                  <c:v>2.419389277389284</c:v>
                </c:pt>
                <c:pt idx="178">
                  <c:v>2.433261072261079</c:v>
                </c:pt>
                <c:pt idx="179">
                  <c:v>2.477592074592081</c:v>
                </c:pt>
                <c:pt idx="180">
                  <c:v>2.529167832167839</c:v>
                </c:pt>
                <c:pt idx="181">
                  <c:v>2.569424242424249</c:v>
                </c:pt>
                <c:pt idx="182">
                  <c:v>2.600736596736603</c:v>
                </c:pt>
                <c:pt idx="183">
                  <c:v>2.626510489510496</c:v>
                </c:pt>
                <c:pt idx="184">
                  <c:v>2.634902097902105</c:v>
                </c:pt>
                <c:pt idx="185">
                  <c:v>2.645692307692315</c:v>
                </c:pt>
                <c:pt idx="186">
                  <c:v>2.662039627039634</c:v>
                </c:pt>
                <c:pt idx="187">
                  <c:v>2.677013986013993</c:v>
                </c:pt>
                <c:pt idx="188">
                  <c:v>2.687895104895112</c:v>
                </c:pt>
                <c:pt idx="189">
                  <c:v>2.680762237762245</c:v>
                </c:pt>
                <c:pt idx="190">
                  <c:v>2.687720279720287</c:v>
                </c:pt>
                <c:pt idx="191">
                  <c:v>2.738109557109564</c:v>
                </c:pt>
                <c:pt idx="192">
                  <c:v>2.775839160839168</c:v>
                </c:pt>
                <c:pt idx="193">
                  <c:v>2.766363636363644</c:v>
                </c:pt>
                <c:pt idx="194">
                  <c:v>2.68937995337996</c:v>
                </c:pt>
                <c:pt idx="195">
                  <c:v>2.590400932400939</c:v>
                </c:pt>
                <c:pt idx="196">
                  <c:v>2.554296037296044</c:v>
                </c:pt>
                <c:pt idx="197">
                  <c:v>2.497787878787886</c:v>
                </c:pt>
                <c:pt idx="198">
                  <c:v>2.461128205128212</c:v>
                </c:pt>
                <c:pt idx="199">
                  <c:v>2.431372960372967</c:v>
                </c:pt>
                <c:pt idx="200">
                  <c:v>2.396820512820519</c:v>
                </c:pt>
                <c:pt idx="201">
                  <c:v>2.358321678321685</c:v>
                </c:pt>
                <c:pt idx="202">
                  <c:v>2.325277389277395</c:v>
                </c:pt>
                <c:pt idx="203">
                  <c:v>2.310058275058281</c:v>
                </c:pt>
                <c:pt idx="204">
                  <c:v>2.279932400932407</c:v>
                </c:pt>
                <c:pt idx="205">
                  <c:v>2.242759906759913</c:v>
                </c:pt>
                <c:pt idx="206">
                  <c:v>2.201990675990682</c:v>
                </c:pt>
                <c:pt idx="207">
                  <c:v>2.171743589743595</c:v>
                </c:pt>
                <c:pt idx="208">
                  <c:v>2.147953379953386</c:v>
                </c:pt>
                <c:pt idx="209">
                  <c:v>2.134191142191148</c:v>
                </c:pt>
                <c:pt idx="210">
                  <c:v>2.106689976689982</c:v>
                </c:pt>
                <c:pt idx="211">
                  <c:v>2.080407925407931</c:v>
                </c:pt>
                <c:pt idx="212">
                  <c:v>2.064053613053618</c:v>
                </c:pt>
                <c:pt idx="213">
                  <c:v>2.056713286713292</c:v>
                </c:pt>
                <c:pt idx="214">
                  <c:v>2.055463869463875</c:v>
                </c:pt>
                <c:pt idx="215">
                  <c:v>2.052039627039632</c:v>
                </c:pt>
                <c:pt idx="216">
                  <c:v>2.045955710955716</c:v>
                </c:pt>
                <c:pt idx="217">
                  <c:v>2.032944055944061</c:v>
                </c:pt>
                <c:pt idx="218">
                  <c:v>2.006286713286719</c:v>
                </c:pt>
                <c:pt idx="219">
                  <c:v>1.968519813519819</c:v>
                </c:pt>
                <c:pt idx="220">
                  <c:v>1.9358717948718</c:v>
                </c:pt>
                <c:pt idx="221">
                  <c:v>1.920202797202802</c:v>
                </c:pt>
                <c:pt idx="222">
                  <c:v>1.907484848484853</c:v>
                </c:pt>
                <c:pt idx="223">
                  <c:v>1.907356643356648</c:v>
                </c:pt>
                <c:pt idx="224">
                  <c:v>1.912030303030308</c:v>
                </c:pt>
                <c:pt idx="225">
                  <c:v>1.923086247086252</c:v>
                </c:pt>
                <c:pt idx="226">
                  <c:v>1.924263403263408</c:v>
                </c:pt>
                <c:pt idx="227">
                  <c:v>1.921953379953385</c:v>
                </c:pt>
                <c:pt idx="228">
                  <c:v>1.914170163170168</c:v>
                </c:pt>
                <c:pt idx="229">
                  <c:v>1.913841491841497</c:v>
                </c:pt>
                <c:pt idx="230">
                  <c:v>1.932864801864807</c:v>
                </c:pt>
                <c:pt idx="231">
                  <c:v>1.965109557109562</c:v>
                </c:pt>
                <c:pt idx="232">
                  <c:v>1.986195804195809</c:v>
                </c:pt>
                <c:pt idx="233">
                  <c:v>2.028300699300705</c:v>
                </c:pt>
                <c:pt idx="234">
                  <c:v>2.066967365967372</c:v>
                </c:pt>
                <c:pt idx="235">
                  <c:v>2.103610722610728</c:v>
                </c:pt>
                <c:pt idx="236">
                  <c:v>2.129501165501171</c:v>
                </c:pt>
                <c:pt idx="237">
                  <c:v>2.141836829836835</c:v>
                </c:pt>
                <c:pt idx="238">
                  <c:v>2.141946386946393</c:v>
                </c:pt>
                <c:pt idx="239">
                  <c:v>2.136627039627045</c:v>
                </c:pt>
                <c:pt idx="240">
                  <c:v>2.125296037296043</c:v>
                </c:pt>
                <c:pt idx="241">
                  <c:v>2.110748251748257</c:v>
                </c:pt>
                <c:pt idx="242">
                  <c:v>2.084459207459213</c:v>
                </c:pt>
                <c:pt idx="243">
                  <c:v>2.052496503496509</c:v>
                </c:pt>
                <c:pt idx="244">
                  <c:v>2.022869463869469</c:v>
                </c:pt>
                <c:pt idx="245">
                  <c:v>2.009519813519819</c:v>
                </c:pt>
                <c:pt idx="246">
                  <c:v>1.987510489510495</c:v>
                </c:pt>
                <c:pt idx="247">
                  <c:v>1.967792540792546</c:v>
                </c:pt>
                <c:pt idx="248">
                  <c:v>1.957916083916089</c:v>
                </c:pt>
                <c:pt idx="249">
                  <c:v>1.951606060606066</c:v>
                </c:pt>
                <c:pt idx="250">
                  <c:v>1.940398601398607</c:v>
                </c:pt>
                <c:pt idx="251">
                  <c:v>1.932447552447557</c:v>
                </c:pt>
                <c:pt idx="252">
                  <c:v>1.912904428904434</c:v>
                </c:pt>
                <c:pt idx="253">
                  <c:v>1.907016317016322</c:v>
                </c:pt>
                <c:pt idx="254">
                  <c:v>1.910808857808863</c:v>
                </c:pt>
                <c:pt idx="255">
                  <c:v>1.929969696969702</c:v>
                </c:pt>
                <c:pt idx="256">
                  <c:v>1.955787878787884</c:v>
                </c:pt>
                <c:pt idx="257">
                  <c:v>1.970100233100238</c:v>
                </c:pt>
                <c:pt idx="258">
                  <c:v>1.99531235431236</c:v>
                </c:pt>
                <c:pt idx="259">
                  <c:v>2.006839160839166</c:v>
                </c:pt>
                <c:pt idx="260">
                  <c:v>2.003503496503502</c:v>
                </c:pt>
                <c:pt idx="261">
                  <c:v>1.999386946386952</c:v>
                </c:pt>
                <c:pt idx="262">
                  <c:v>2.001587412587418</c:v>
                </c:pt>
                <c:pt idx="263">
                  <c:v>2.004764568764574</c:v>
                </c:pt>
                <c:pt idx="264">
                  <c:v>2.025312354312359</c:v>
                </c:pt>
                <c:pt idx="265">
                  <c:v>2.05056876456877</c:v>
                </c:pt>
                <c:pt idx="266">
                  <c:v>2.083396270396276</c:v>
                </c:pt>
                <c:pt idx="267">
                  <c:v>2.131934731934737</c:v>
                </c:pt>
                <c:pt idx="268">
                  <c:v>2.181298368298374</c:v>
                </c:pt>
                <c:pt idx="269">
                  <c:v>2.20503263403264</c:v>
                </c:pt>
                <c:pt idx="270">
                  <c:v>2.234564102564109</c:v>
                </c:pt>
                <c:pt idx="271">
                  <c:v>2.234072261072267</c:v>
                </c:pt>
                <c:pt idx="272">
                  <c:v>2.22584615384616</c:v>
                </c:pt>
                <c:pt idx="273">
                  <c:v>2.237694638694645</c:v>
                </c:pt>
                <c:pt idx="274">
                  <c:v>2.251743589743596</c:v>
                </c:pt>
                <c:pt idx="275">
                  <c:v>2.262060606060612</c:v>
                </c:pt>
                <c:pt idx="276">
                  <c:v>2.268641025641032</c:v>
                </c:pt>
                <c:pt idx="277">
                  <c:v>2.250976689976696</c:v>
                </c:pt>
                <c:pt idx="278">
                  <c:v>2.218559440559446</c:v>
                </c:pt>
                <c:pt idx="279">
                  <c:v>2.16989277389278</c:v>
                </c:pt>
                <c:pt idx="280">
                  <c:v>2.129025641025647</c:v>
                </c:pt>
                <c:pt idx="281">
                  <c:v>2.1124055944056</c:v>
                </c:pt>
                <c:pt idx="282">
                  <c:v>2.084356643356649</c:v>
                </c:pt>
                <c:pt idx="283">
                  <c:v>2.051251748251754</c:v>
                </c:pt>
                <c:pt idx="284">
                  <c:v>2.004552447552453</c:v>
                </c:pt>
                <c:pt idx="285">
                  <c:v>1.95042890442891</c:v>
                </c:pt>
                <c:pt idx="286">
                  <c:v>1.906997668997674</c:v>
                </c:pt>
                <c:pt idx="287">
                  <c:v>1.878344988344993</c:v>
                </c:pt>
                <c:pt idx="288">
                  <c:v>1.869074592074597</c:v>
                </c:pt>
                <c:pt idx="289">
                  <c:v>1.857540792540798</c:v>
                </c:pt>
                <c:pt idx="290">
                  <c:v>1.855041958041963</c:v>
                </c:pt>
                <c:pt idx="291">
                  <c:v>1.861107226107231</c:v>
                </c:pt>
                <c:pt idx="292">
                  <c:v>1.871722610722616</c:v>
                </c:pt>
                <c:pt idx="293">
                  <c:v>1.885799533799539</c:v>
                </c:pt>
                <c:pt idx="294">
                  <c:v>1.891972027972033</c:v>
                </c:pt>
                <c:pt idx="295">
                  <c:v>1.899181818181823</c:v>
                </c:pt>
                <c:pt idx="296">
                  <c:v>1.905135198135203</c:v>
                </c:pt>
                <c:pt idx="297">
                  <c:v>1.907363636363641</c:v>
                </c:pt>
                <c:pt idx="298">
                  <c:v>1.906027972027977</c:v>
                </c:pt>
                <c:pt idx="299">
                  <c:v>1.898037296037301</c:v>
                </c:pt>
                <c:pt idx="300">
                  <c:v>1.89196503496504</c:v>
                </c:pt>
                <c:pt idx="301">
                  <c:v>1.881475524475529</c:v>
                </c:pt>
                <c:pt idx="302">
                  <c:v>1.877962703962709</c:v>
                </c:pt>
                <c:pt idx="303">
                  <c:v>1.884076923076928</c:v>
                </c:pt>
                <c:pt idx="304">
                  <c:v>1.9001048951049</c:v>
                </c:pt>
                <c:pt idx="305">
                  <c:v>1.919787878787884</c:v>
                </c:pt>
                <c:pt idx="306">
                  <c:v>1.929934731934737</c:v>
                </c:pt>
                <c:pt idx="307">
                  <c:v>1.944317016317021</c:v>
                </c:pt>
                <c:pt idx="308">
                  <c:v>1.950233100233105</c:v>
                </c:pt>
                <c:pt idx="309">
                  <c:v>1.943972027972033</c:v>
                </c:pt>
                <c:pt idx="310">
                  <c:v>1.929447552447558</c:v>
                </c:pt>
                <c:pt idx="311">
                  <c:v>1.921312354312359</c:v>
                </c:pt>
                <c:pt idx="312">
                  <c:v>1.920790209790215</c:v>
                </c:pt>
                <c:pt idx="313">
                  <c:v>1.928431235431241</c:v>
                </c:pt>
                <c:pt idx="314">
                  <c:v>1.935834498834504</c:v>
                </c:pt>
                <c:pt idx="315">
                  <c:v>1.939230769230774</c:v>
                </c:pt>
                <c:pt idx="316">
                  <c:v>1.931855477855483</c:v>
                </c:pt>
                <c:pt idx="317">
                  <c:v>1.924326340326346</c:v>
                </c:pt>
                <c:pt idx="318">
                  <c:v>1.919116550116555</c:v>
                </c:pt>
                <c:pt idx="319">
                  <c:v>1.905156177156182</c:v>
                </c:pt>
                <c:pt idx="320">
                  <c:v>1.882692307692313</c:v>
                </c:pt>
                <c:pt idx="321">
                  <c:v>1.849799533799539</c:v>
                </c:pt>
                <c:pt idx="322">
                  <c:v>1.807972027972033</c:v>
                </c:pt>
                <c:pt idx="323">
                  <c:v>1.755405594405599</c:v>
                </c:pt>
                <c:pt idx="324">
                  <c:v>1.700860139860144</c:v>
                </c:pt>
                <c:pt idx="325">
                  <c:v>1.673370629370634</c:v>
                </c:pt>
                <c:pt idx="326">
                  <c:v>1.625885780885785</c:v>
                </c:pt>
                <c:pt idx="327">
                  <c:v>1.600580419580424</c:v>
                </c:pt>
                <c:pt idx="328">
                  <c:v>1.600627039627044</c:v>
                </c:pt>
                <c:pt idx="329">
                  <c:v>1.619349650349655</c:v>
                </c:pt>
                <c:pt idx="330">
                  <c:v>1.641333333333338</c:v>
                </c:pt>
                <c:pt idx="331">
                  <c:v>1.649072261072265</c:v>
                </c:pt>
                <c:pt idx="332">
                  <c:v>1.663834498834503</c:v>
                </c:pt>
                <c:pt idx="333">
                  <c:v>1.681529137529142</c:v>
                </c:pt>
                <c:pt idx="334">
                  <c:v>1.698310023310028</c:v>
                </c:pt>
                <c:pt idx="335">
                  <c:v>1.704242424242429</c:v>
                </c:pt>
                <c:pt idx="336">
                  <c:v>1.697682983682988</c:v>
                </c:pt>
                <c:pt idx="337">
                  <c:v>1.688620046620051</c:v>
                </c:pt>
                <c:pt idx="338">
                  <c:v>1.667041958041962</c:v>
                </c:pt>
                <c:pt idx="339">
                  <c:v>1.643489510489515</c:v>
                </c:pt>
                <c:pt idx="340">
                  <c:v>1.621370629370634</c:v>
                </c:pt>
                <c:pt idx="341">
                  <c:v>1.611368298368303</c:v>
                </c:pt>
                <c:pt idx="342">
                  <c:v>1.614167832167837</c:v>
                </c:pt>
                <c:pt idx="343">
                  <c:v>1.617846153846158</c:v>
                </c:pt>
                <c:pt idx="344">
                  <c:v>1.625766899766904</c:v>
                </c:pt>
                <c:pt idx="345">
                  <c:v>1.627627039627044</c:v>
                </c:pt>
                <c:pt idx="346">
                  <c:v>1.620916083916088</c:v>
                </c:pt>
                <c:pt idx="347">
                  <c:v>1.606030303030307</c:v>
                </c:pt>
                <c:pt idx="348">
                  <c:v>1.585298368298373</c:v>
                </c:pt>
                <c:pt idx="349">
                  <c:v>1.576997668997673</c:v>
                </c:pt>
                <c:pt idx="350">
                  <c:v>1.558184149184153</c:v>
                </c:pt>
                <c:pt idx="351">
                  <c:v>1.543496503496508</c:v>
                </c:pt>
                <c:pt idx="352">
                  <c:v>1.531354312354317</c:v>
                </c:pt>
                <c:pt idx="353">
                  <c:v>1.516151515151519</c:v>
                </c:pt>
                <c:pt idx="354">
                  <c:v>1.504377622377626</c:v>
                </c:pt>
                <c:pt idx="355">
                  <c:v>1.497696969696974</c:v>
                </c:pt>
                <c:pt idx="356">
                  <c:v>1.490335664335668</c:v>
                </c:pt>
                <c:pt idx="357">
                  <c:v>1.489142191142195</c:v>
                </c:pt>
                <c:pt idx="358">
                  <c:v>1.488682983682988</c:v>
                </c:pt>
                <c:pt idx="359">
                  <c:v>1.497452214452218</c:v>
                </c:pt>
                <c:pt idx="360">
                  <c:v>1.526093240093244</c:v>
                </c:pt>
                <c:pt idx="361">
                  <c:v>1.548902097902102</c:v>
                </c:pt>
                <c:pt idx="362">
                  <c:v>1.603822843822848</c:v>
                </c:pt>
                <c:pt idx="363">
                  <c:v>1.668100233100238</c:v>
                </c:pt>
                <c:pt idx="364">
                  <c:v>1.741986013986018</c:v>
                </c:pt>
                <c:pt idx="365">
                  <c:v>1.822482517482522</c:v>
                </c:pt>
                <c:pt idx="366">
                  <c:v>1.890573426573432</c:v>
                </c:pt>
                <c:pt idx="367">
                  <c:v>1.917030303030308</c:v>
                </c:pt>
                <c:pt idx="368">
                  <c:v>1.950780885780891</c:v>
                </c:pt>
                <c:pt idx="369">
                  <c:v>1.968510489510495</c:v>
                </c:pt>
                <c:pt idx="370">
                  <c:v>1.961116550116555</c:v>
                </c:pt>
                <c:pt idx="371">
                  <c:v>1.919757575757581</c:v>
                </c:pt>
                <c:pt idx="372">
                  <c:v>1.853205128205133</c:v>
                </c:pt>
                <c:pt idx="373">
                  <c:v>1.813937062937068</c:v>
                </c:pt>
                <c:pt idx="374">
                  <c:v>1.746846153846159</c:v>
                </c:pt>
                <c:pt idx="375">
                  <c:v>1.698165501165505</c:v>
                </c:pt>
                <c:pt idx="376">
                  <c:v>1.667890442890447</c:v>
                </c:pt>
                <c:pt idx="377">
                  <c:v>1.644473193473198</c:v>
                </c:pt>
                <c:pt idx="378">
                  <c:v>1.620053613053617</c:v>
                </c:pt>
                <c:pt idx="379">
                  <c:v>1.610062937062941</c:v>
                </c:pt>
                <c:pt idx="380">
                  <c:v>1.592489510489515</c:v>
                </c:pt>
                <c:pt idx="381">
                  <c:v>1.584337995337999</c:v>
                </c:pt>
                <c:pt idx="382">
                  <c:v>1.581088578088582</c:v>
                </c:pt>
                <c:pt idx="383">
                  <c:v>1.570053613053617</c:v>
                </c:pt>
                <c:pt idx="384">
                  <c:v>1.546839160839165</c:v>
                </c:pt>
                <c:pt idx="385">
                  <c:v>1.52089743589744</c:v>
                </c:pt>
                <c:pt idx="386">
                  <c:v>1.511904428904433</c:v>
                </c:pt>
                <c:pt idx="387">
                  <c:v>1.508540792540797</c:v>
                </c:pt>
                <c:pt idx="388">
                  <c:v>1.517657342657347</c:v>
                </c:pt>
                <c:pt idx="389">
                  <c:v>1.521193473193477</c:v>
                </c:pt>
                <c:pt idx="390">
                  <c:v>1.525377622377627</c:v>
                </c:pt>
                <c:pt idx="391">
                  <c:v>1.531923076923081</c:v>
                </c:pt>
                <c:pt idx="392">
                  <c:v>1.536543123543128</c:v>
                </c:pt>
                <c:pt idx="393">
                  <c:v>1.548020979020983</c:v>
                </c:pt>
                <c:pt idx="394">
                  <c:v>1.559006993006997</c:v>
                </c:pt>
                <c:pt idx="395">
                  <c:v>1.566862470862475</c:v>
                </c:pt>
                <c:pt idx="396">
                  <c:v>1.574818181818186</c:v>
                </c:pt>
                <c:pt idx="397">
                  <c:v>1.578475524475529</c:v>
                </c:pt>
                <c:pt idx="398">
                  <c:v>1.577941724941729</c:v>
                </c:pt>
                <c:pt idx="399">
                  <c:v>1.585435897435902</c:v>
                </c:pt>
                <c:pt idx="400">
                  <c:v>1.612578088578093</c:v>
                </c:pt>
                <c:pt idx="401">
                  <c:v>1.647170163170168</c:v>
                </c:pt>
                <c:pt idx="402">
                  <c:v>1.669424242424247</c:v>
                </c:pt>
                <c:pt idx="403">
                  <c:v>1.652771561771566</c:v>
                </c:pt>
                <c:pt idx="404">
                  <c:v>1.634375291375296</c:v>
                </c:pt>
                <c:pt idx="405">
                  <c:v>1.591659673659678</c:v>
                </c:pt>
                <c:pt idx="406">
                  <c:v>1.558116550116554</c:v>
                </c:pt>
                <c:pt idx="407">
                  <c:v>1.537904428904433</c:v>
                </c:pt>
                <c:pt idx="408">
                  <c:v>1.520044289044293</c:v>
                </c:pt>
                <c:pt idx="409">
                  <c:v>1.498724941724946</c:v>
                </c:pt>
                <c:pt idx="410">
                  <c:v>1.486011655011659</c:v>
                </c:pt>
                <c:pt idx="411">
                  <c:v>1.463631701631706</c:v>
                </c:pt>
                <c:pt idx="412">
                  <c:v>1.442652680652684</c:v>
                </c:pt>
                <c:pt idx="413">
                  <c:v>1.418855477855482</c:v>
                </c:pt>
                <c:pt idx="414">
                  <c:v>1.393461538461542</c:v>
                </c:pt>
                <c:pt idx="415">
                  <c:v>1.37075990675991</c:v>
                </c:pt>
                <c:pt idx="416">
                  <c:v>1.36543356643357</c:v>
                </c:pt>
                <c:pt idx="417">
                  <c:v>1.360769230769234</c:v>
                </c:pt>
                <c:pt idx="418">
                  <c:v>1.363051282051286</c:v>
                </c:pt>
                <c:pt idx="419">
                  <c:v>1.37129370629371</c:v>
                </c:pt>
                <c:pt idx="420">
                  <c:v>1.379051282051286</c:v>
                </c:pt>
                <c:pt idx="421">
                  <c:v>1.384587412587416</c:v>
                </c:pt>
                <c:pt idx="422">
                  <c:v>1.386554778554782</c:v>
                </c:pt>
                <c:pt idx="423">
                  <c:v>1.39257342657343</c:v>
                </c:pt>
                <c:pt idx="424">
                  <c:v>1.397801864801869</c:v>
                </c:pt>
                <c:pt idx="425">
                  <c:v>1.404034965034969</c:v>
                </c:pt>
                <c:pt idx="426">
                  <c:v>1.413181818181822</c:v>
                </c:pt>
                <c:pt idx="427">
                  <c:v>1.438976689976694</c:v>
                </c:pt>
                <c:pt idx="428">
                  <c:v>1.458554778554782</c:v>
                </c:pt>
                <c:pt idx="429">
                  <c:v>1.515412587412591</c:v>
                </c:pt>
                <c:pt idx="430">
                  <c:v>1.572538461538466</c:v>
                </c:pt>
                <c:pt idx="431">
                  <c:v>1.616512820512825</c:v>
                </c:pt>
                <c:pt idx="432">
                  <c:v>1.646433566433571</c:v>
                </c:pt>
                <c:pt idx="433">
                  <c:v>1.662417249417254</c:v>
                </c:pt>
                <c:pt idx="434">
                  <c:v>1.669536130536135</c:v>
                </c:pt>
                <c:pt idx="435">
                  <c:v>1.682100233100237</c:v>
                </c:pt>
                <c:pt idx="436">
                  <c:v>1.69964102564103</c:v>
                </c:pt>
                <c:pt idx="437">
                  <c:v>1.724347319347324</c:v>
                </c:pt>
                <c:pt idx="438">
                  <c:v>1.73764102564103</c:v>
                </c:pt>
                <c:pt idx="439">
                  <c:v>1.724491841491846</c:v>
                </c:pt>
                <c:pt idx="440">
                  <c:v>1.711573426573431</c:v>
                </c:pt>
                <c:pt idx="441">
                  <c:v>1.684396270396275</c:v>
                </c:pt>
                <c:pt idx="442">
                  <c:v>1.669862470862475</c:v>
                </c:pt>
                <c:pt idx="443">
                  <c:v>1.673645687645692</c:v>
                </c:pt>
                <c:pt idx="444">
                  <c:v>1.687349650349655</c:v>
                </c:pt>
                <c:pt idx="445">
                  <c:v>1.723041958041962</c:v>
                </c:pt>
                <c:pt idx="446">
                  <c:v>1.748158508158513</c:v>
                </c:pt>
                <c:pt idx="447">
                  <c:v>1.797596736596741</c:v>
                </c:pt>
                <c:pt idx="448">
                  <c:v>1.852337995338</c:v>
                </c:pt>
                <c:pt idx="449">
                  <c:v>1.896482517482522</c:v>
                </c:pt>
                <c:pt idx="450">
                  <c:v>1.933335664335669</c:v>
                </c:pt>
                <c:pt idx="451">
                  <c:v>1.946240093240098</c:v>
                </c:pt>
                <c:pt idx="452">
                  <c:v>1.921195804195809</c:v>
                </c:pt>
                <c:pt idx="453">
                  <c:v>1.898379953379958</c:v>
                </c:pt>
                <c:pt idx="454">
                  <c:v>1.847689976689981</c:v>
                </c:pt>
                <c:pt idx="455">
                  <c:v>1.798610722610727</c:v>
                </c:pt>
                <c:pt idx="456">
                  <c:v>1.752130536130541</c:v>
                </c:pt>
                <c:pt idx="457">
                  <c:v>1.705023310023314</c:v>
                </c:pt>
                <c:pt idx="458">
                  <c:v>1.658771561771566</c:v>
                </c:pt>
                <c:pt idx="459">
                  <c:v>1.642305361305366</c:v>
                </c:pt>
                <c:pt idx="460">
                  <c:v>1.620100233100237</c:v>
                </c:pt>
                <c:pt idx="461">
                  <c:v>1.605848484848489</c:v>
                </c:pt>
                <c:pt idx="462">
                  <c:v>1.592079254079258</c:v>
                </c:pt>
                <c:pt idx="463">
                  <c:v>1.578745920745925</c:v>
                </c:pt>
                <c:pt idx="464">
                  <c:v>1.569398601398606</c:v>
                </c:pt>
                <c:pt idx="465">
                  <c:v>1.567100233100237</c:v>
                </c:pt>
                <c:pt idx="466">
                  <c:v>1.569282051282055</c:v>
                </c:pt>
                <c:pt idx="467">
                  <c:v>1.571067599067603</c:v>
                </c:pt>
                <c:pt idx="468">
                  <c:v>1.562969696969701</c:v>
                </c:pt>
                <c:pt idx="469">
                  <c:v>1.541559440559445</c:v>
                </c:pt>
                <c:pt idx="470">
                  <c:v>1.512689976689981</c:v>
                </c:pt>
                <c:pt idx="471">
                  <c:v>1.499020979020983</c:v>
                </c:pt>
                <c:pt idx="472">
                  <c:v>1.479272727272731</c:v>
                </c:pt>
                <c:pt idx="473">
                  <c:v>1.465857808857813</c:v>
                </c:pt>
                <c:pt idx="474">
                  <c:v>1.459890442890447</c:v>
                </c:pt>
                <c:pt idx="475">
                  <c:v>1.458536130536134</c:v>
                </c:pt>
                <c:pt idx="476">
                  <c:v>1.45652680652681</c:v>
                </c:pt>
                <c:pt idx="477">
                  <c:v>1.455254079254083</c:v>
                </c:pt>
                <c:pt idx="478">
                  <c:v>1.444731934731939</c:v>
                </c:pt>
                <c:pt idx="479">
                  <c:v>1.431275058275062</c:v>
                </c:pt>
                <c:pt idx="480">
                  <c:v>1.428885780885785</c:v>
                </c:pt>
                <c:pt idx="481">
                  <c:v>1.441540792540796</c:v>
                </c:pt>
                <c:pt idx="482">
                  <c:v>1.461578088578092</c:v>
                </c:pt>
                <c:pt idx="483">
                  <c:v>1.478913752913757</c:v>
                </c:pt>
                <c:pt idx="484">
                  <c:v>1.486261072261076</c:v>
                </c:pt>
                <c:pt idx="485">
                  <c:v>1.499841491841496</c:v>
                </c:pt>
                <c:pt idx="486">
                  <c:v>1.51759673659674</c:v>
                </c:pt>
                <c:pt idx="487">
                  <c:v>1.538750582750587</c:v>
                </c:pt>
                <c:pt idx="488">
                  <c:v>1.565592074592079</c:v>
                </c:pt>
                <c:pt idx="489">
                  <c:v>1.595114219114223</c:v>
                </c:pt>
                <c:pt idx="490">
                  <c:v>1.604347319347324</c:v>
                </c:pt>
                <c:pt idx="491">
                  <c:v>1.617438228438233</c:v>
                </c:pt>
                <c:pt idx="492">
                  <c:v>1.622076923076927</c:v>
                </c:pt>
                <c:pt idx="493">
                  <c:v>1.632240093240097</c:v>
                </c:pt>
                <c:pt idx="494">
                  <c:v>1.64968764568765</c:v>
                </c:pt>
                <c:pt idx="495">
                  <c:v>1.653752913752918</c:v>
                </c:pt>
                <c:pt idx="496">
                  <c:v>1.647263403263408</c:v>
                </c:pt>
                <c:pt idx="497">
                  <c:v>1.61564102564103</c:v>
                </c:pt>
                <c:pt idx="498">
                  <c:v>1.568724941724946</c:v>
                </c:pt>
                <c:pt idx="499">
                  <c:v>1.520351981351985</c:v>
                </c:pt>
                <c:pt idx="500">
                  <c:v>1.477601398601402</c:v>
                </c:pt>
                <c:pt idx="501">
                  <c:v>1.44082750582751</c:v>
                </c:pt>
                <c:pt idx="502">
                  <c:v>1.426426573426577</c:v>
                </c:pt>
                <c:pt idx="503">
                  <c:v>1.408062937062941</c:v>
                </c:pt>
                <c:pt idx="504">
                  <c:v>1.398687645687649</c:v>
                </c:pt>
                <c:pt idx="505">
                  <c:v>1.401997668997673</c:v>
                </c:pt>
                <c:pt idx="506">
                  <c:v>1.417319347319351</c:v>
                </c:pt>
                <c:pt idx="507">
                  <c:v>1.451561771561775</c:v>
                </c:pt>
                <c:pt idx="508">
                  <c:v>1.47582750582751</c:v>
                </c:pt>
                <c:pt idx="509">
                  <c:v>1.528997668997673</c:v>
                </c:pt>
                <c:pt idx="510">
                  <c:v>1.580372960372965</c:v>
                </c:pt>
                <c:pt idx="511">
                  <c:v>1.617027972027976</c:v>
                </c:pt>
                <c:pt idx="512">
                  <c:v>1.640715617715622</c:v>
                </c:pt>
                <c:pt idx="513">
                  <c:v>1.644766899766904</c:v>
                </c:pt>
                <c:pt idx="514">
                  <c:v>1.642741258741263</c:v>
                </c:pt>
                <c:pt idx="515">
                  <c:v>1.634911421911426</c:v>
                </c:pt>
                <c:pt idx="516">
                  <c:v>1.626111888111892</c:v>
                </c:pt>
                <c:pt idx="517">
                  <c:v>1.623538461538466</c:v>
                </c:pt>
                <c:pt idx="518">
                  <c:v>1.625258741258746</c:v>
                </c:pt>
                <c:pt idx="519">
                  <c:v>1.623678321678326</c:v>
                </c:pt>
                <c:pt idx="520">
                  <c:v>1.60452447552448</c:v>
                </c:pt>
                <c:pt idx="521">
                  <c:v>1.591398601398605</c:v>
                </c:pt>
                <c:pt idx="522">
                  <c:v>1.560482517482522</c:v>
                </c:pt>
                <c:pt idx="523">
                  <c:v>1.533034965034969</c:v>
                </c:pt>
                <c:pt idx="524">
                  <c:v>1.510578088578093</c:v>
                </c:pt>
                <c:pt idx="525">
                  <c:v>1.485736596736601</c:v>
                </c:pt>
                <c:pt idx="526">
                  <c:v>1.452592074592078</c:v>
                </c:pt>
                <c:pt idx="527">
                  <c:v>1.432158508158512</c:v>
                </c:pt>
                <c:pt idx="528">
                  <c:v>1.383326340326344</c:v>
                </c:pt>
                <c:pt idx="529">
                  <c:v>1.330937062937066</c:v>
                </c:pt>
                <c:pt idx="530">
                  <c:v>1.283272727272731</c:v>
                </c:pt>
                <c:pt idx="531">
                  <c:v>1.244272727272731</c:v>
                </c:pt>
                <c:pt idx="532">
                  <c:v>1.204030303030306</c:v>
                </c:pt>
                <c:pt idx="533">
                  <c:v>1.183104895104898</c:v>
                </c:pt>
                <c:pt idx="534">
                  <c:v>1.137815850815854</c:v>
                </c:pt>
                <c:pt idx="535">
                  <c:v>1.096813519813523</c:v>
                </c:pt>
                <c:pt idx="536">
                  <c:v>1.067118881118884</c:v>
                </c:pt>
                <c:pt idx="537">
                  <c:v>1.051717948717952</c:v>
                </c:pt>
                <c:pt idx="538">
                  <c:v>1.049027972027975</c:v>
                </c:pt>
                <c:pt idx="539">
                  <c:v>1.049890442890446</c:v>
                </c:pt>
                <c:pt idx="540">
                  <c:v>1.055568764568767</c:v>
                </c:pt>
                <c:pt idx="541">
                  <c:v>1.063745920745924</c:v>
                </c:pt>
                <c:pt idx="542">
                  <c:v>1.071456876456879</c:v>
                </c:pt>
                <c:pt idx="543">
                  <c:v>1.078426573426576</c:v>
                </c:pt>
                <c:pt idx="544">
                  <c:v>1.084848484848488</c:v>
                </c:pt>
                <c:pt idx="545">
                  <c:v>1.0889696969697</c:v>
                </c:pt>
                <c:pt idx="546">
                  <c:v>1.11175990675991</c:v>
                </c:pt>
                <c:pt idx="547">
                  <c:v>1.150470862470865</c:v>
                </c:pt>
                <c:pt idx="548">
                  <c:v>1.202093240093243</c:v>
                </c:pt>
                <c:pt idx="549">
                  <c:v>1.254839160839164</c:v>
                </c:pt>
                <c:pt idx="550">
                  <c:v>1.301088578088581</c:v>
                </c:pt>
                <c:pt idx="551">
                  <c:v>1.323072261072264</c:v>
                </c:pt>
                <c:pt idx="552">
                  <c:v>1.370850815850819</c:v>
                </c:pt>
                <c:pt idx="553">
                  <c:v>1.429659673659677</c:v>
                </c:pt>
                <c:pt idx="554">
                  <c:v>1.494321678321682</c:v>
                </c:pt>
                <c:pt idx="555">
                  <c:v>1.553979020979025</c:v>
                </c:pt>
                <c:pt idx="556">
                  <c:v>1.608247086247091</c:v>
                </c:pt>
                <c:pt idx="557">
                  <c:v>1.632941724941729</c:v>
                </c:pt>
                <c:pt idx="558">
                  <c:v>1.675151515151519</c:v>
                </c:pt>
                <c:pt idx="559">
                  <c:v>1.707489510489515</c:v>
                </c:pt>
                <c:pt idx="560">
                  <c:v>1.736351981351986</c:v>
                </c:pt>
                <c:pt idx="561">
                  <c:v>1.767622377622383</c:v>
                </c:pt>
                <c:pt idx="562">
                  <c:v>1.796132867132872</c:v>
                </c:pt>
                <c:pt idx="563">
                  <c:v>1.80861771561772</c:v>
                </c:pt>
                <c:pt idx="564">
                  <c:v>1.828769230769236</c:v>
                </c:pt>
                <c:pt idx="565">
                  <c:v>1.841706293706298</c:v>
                </c:pt>
                <c:pt idx="566">
                  <c:v>1.844158508158513</c:v>
                </c:pt>
                <c:pt idx="567">
                  <c:v>1.837247086247091</c:v>
                </c:pt>
                <c:pt idx="568">
                  <c:v>1.817505827505832</c:v>
                </c:pt>
                <c:pt idx="569">
                  <c:v>1.805874125874131</c:v>
                </c:pt>
                <c:pt idx="570">
                  <c:v>1.77836130536131</c:v>
                </c:pt>
                <c:pt idx="571">
                  <c:v>1.754913752913758</c:v>
                </c:pt>
                <c:pt idx="572">
                  <c:v>1.728587412587417</c:v>
                </c:pt>
                <c:pt idx="573">
                  <c:v>1.712142191142196</c:v>
                </c:pt>
                <c:pt idx="574">
                  <c:v>1.708645687645692</c:v>
                </c:pt>
                <c:pt idx="575">
                  <c:v>1.718948717948723</c:v>
                </c:pt>
                <c:pt idx="576">
                  <c:v>1.725228438228443</c:v>
                </c:pt>
                <c:pt idx="577">
                  <c:v>1.736062937062942</c:v>
                </c:pt>
                <c:pt idx="578">
                  <c:v>1.745156177156182</c:v>
                </c:pt>
                <c:pt idx="579">
                  <c:v>1.758596736596741</c:v>
                </c:pt>
                <c:pt idx="580">
                  <c:v>1.772981351981357</c:v>
                </c:pt>
                <c:pt idx="581">
                  <c:v>1.776351981351986</c:v>
                </c:pt>
                <c:pt idx="582">
                  <c:v>1.776344988344993</c:v>
                </c:pt>
                <c:pt idx="583">
                  <c:v>1.767428904428909</c:v>
                </c:pt>
                <c:pt idx="584">
                  <c:v>1.755657342657347</c:v>
                </c:pt>
                <c:pt idx="585">
                  <c:v>1.757701631701636</c:v>
                </c:pt>
                <c:pt idx="586">
                  <c:v>1.772717948717954</c:v>
                </c:pt>
                <c:pt idx="587">
                  <c:v>1.78340792540793</c:v>
                </c:pt>
                <c:pt idx="588">
                  <c:v>1.784170163170168</c:v>
                </c:pt>
                <c:pt idx="589">
                  <c:v>1.774344988344993</c:v>
                </c:pt>
                <c:pt idx="590">
                  <c:v>1.760156177156182</c:v>
                </c:pt>
                <c:pt idx="591">
                  <c:v>1.743911421911427</c:v>
                </c:pt>
                <c:pt idx="592">
                  <c:v>1.708675990675995</c:v>
                </c:pt>
                <c:pt idx="593">
                  <c:v>1.652235431235435</c:v>
                </c:pt>
                <c:pt idx="594">
                  <c:v>1.622340326340331</c:v>
                </c:pt>
                <c:pt idx="595">
                  <c:v>1.574440559440564</c:v>
                </c:pt>
                <c:pt idx="596">
                  <c:v>1.545198135198139</c:v>
                </c:pt>
                <c:pt idx="597">
                  <c:v>1.534219114219118</c:v>
                </c:pt>
                <c:pt idx="598">
                  <c:v>1.527962703962708</c:v>
                </c:pt>
                <c:pt idx="599">
                  <c:v>1.517344988344992</c:v>
                </c:pt>
                <c:pt idx="600">
                  <c:v>1.507934731934736</c:v>
                </c:pt>
                <c:pt idx="601">
                  <c:v>1.483041958041962</c:v>
                </c:pt>
                <c:pt idx="602">
                  <c:v>1.453512820512824</c:v>
                </c:pt>
                <c:pt idx="603">
                  <c:v>1.41564335664336</c:v>
                </c:pt>
                <c:pt idx="604">
                  <c:v>1.367706293706297</c:v>
                </c:pt>
                <c:pt idx="605">
                  <c:v>1.318076923076926</c:v>
                </c:pt>
                <c:pt idx="606">
                  <c:v>1.299081585081588</c:v>
                </c:pt>
                <c:pt idx="607">
                  <c:v>1.27529603729604</c:v>
                </c:pt>
                <c:pt idx="608">
                  <c:v>1.267878787878791</c:v>
                </c:pt>
                <c:pt idx="609">
                  <c:v>1.266498834498838</c:v>
                </c:pt>
                <c:pt idx="610">
                  <c:v>1.265792540792544</c:v>
                </c:pt>
                <c:pt idx="611">
                  <c:v>1.264100233100236</c:v>
                </c:pt>
                <c:pt idx="612">
                  <c:v>1.261216783216786</c:v>
                </c:pt>
                <c:pt idx="613">
                  <c:v>1.249263403263407</c:v>
                </c:pt>
                <c:pt idx="614">
                  <c:v>1.229692307692311</c:v>
                </c:pt>
                <c:pt idx="615">
                  <c:v>1.204668997669001</c:v>
                </c:pt>
                <c:pt idx="616">
                  <c:v>1.182687645687649</c:v>
                </c:pt>
                <c:pt idx="617">
                  <c:v>1.16910955710956</c:v>
                </c:pt>
                <c:pt idx="618">
                  <c:v>1.166734265734269</c:v>
                </c:pt>
                <c:pt idx="619">
                  <c:v>1.172291375291378</c:v>
                </c:pt>
                <c:pt idx="620">
                  <c:v>1.177930069930073</c:v>
                </c:pt>
                <c:pt idx="621">
                  <c:v>1.176242424242427</c:v>
                </c:pt>
                <c:pt idx="622">
                  <c:v>1.166510489510493</c:v>
                </c:pt>
                <c:pt idx="623">
                  <c:v>1.151979020979024</c:v>
                </c:pt>
                <c:pt idx="624">
                  <c:v>1.143820512820516</c:v>
                </c:pt>
                <c:pt idx="625">
                  <c:v>1.127904428904432</c:v>
                </c:pt>
                <c:pt idx="626">
                  <c:v>1.116536130536133</c:v>
                </c:pt>
                <c:pt idx="627">
                  <c:v>1.107752913752917</c:v>
                </c:pt>
                <c:pt idx="628">
                  <c:v>1.103307692307695</c:v>
                </c:pt>
                <c:pt idx="629">
                  <c:v>1.101818181818185</c:v>
                </c:pt>
                <c:pt idx="630">
                  <c:v>1.101836829836833</c:v>
                </c:pt>
                <c:pt idx="631">
                  <c:v>1.104773892773896</c:v>
                </c:pt>
                <c:pt idx="632">
                  <c:v>1.10610955710956</c:v>
                </c:pt>
                <c:pt idx="633">
                  <c:v>1.105009324009327</c:v>
                </c:pt>
                <c:pt idx="634">
                  <c:v>1.104503496503499</c:v>
                </c:pt>
                <c:pt idx="635">
                  <c:v>1.105911421911425</c:v>
                </c:pt>
                <c:pt idx="636">
                  <c:v>1.113305361305364</c:v>
                </c:pt>
                <c:pt idx="637">
                  <c:v>1.120699300699304</c:v>
                </c:pt>
                <c:pt idx="638">
                  <c:v>1.12424941724942</c:v>
                </c:pt>
                <c:pt idx="639">
                  <c:v>1.125037296037299</c:v>
                </c:pt>
                <c:pt idx="640">
                  <c:v>1.131585081585085</c:v>
                </c:pt>
                <c:pt idx="641">
                  <c:v>1.146687645687649</c:v>
                </c:pt>
                <c:pt idx="642">
                  <c:v>1.156151515151518</c:v>
                </c:pt>
                <c:pt idx="643">
                  <c:v>1.177405594405597</c:v>
                </c:pt>
                <c:pt idx="644">
                  <c:v>1.202167832167835</c:v>
                </c:pt>
                <c:pt idx="645">
                  <c:v>1.232680652680656</c:v>
                </c:pt>
                <c:pt idx="646">
                  <c:v>1.278118881118885</c:v>
                </c:pt>
                <c:pt idx="647">
                  <c:v>1.340351981351985</c:v>
                </c:pt>
                <c:pt idx="648">
                  <c:v>1.372170163170167</c:v>
                </c:pt>
                <c:pt idx="649">
                  <c:v>1.432517482517486</c:v>
                </c:pt>
                <c:pt idx="650">
                  <c:v>1.474911421911426</c:v>
                </c:pt>
                <c:pt idx="651">
                  <c:v>1.516638694638698</c:v>
                </c:pt>
                <c:pt idx="652">
                  <c:v>1.567599067599072</c:v>
                </c:pt>
                <c:pt idx="653">
                  <c:v>1.616086247086251</c:v>
                </c:pt>
                <c:pt idx="654">
                  <c:v>1.634074592074596</c:v>
                </c:pt>
                <c:pt idx="655">
                  <c:v>1.64801398601399</c:v>
                </c:pt>
                <c:pt idx="656">
                  <c:v>1.637006993006997</c:v>
                </c:pt>
                <c:pt idx="657">
                  <c:v>1.620424242424247</c:v>
                </c:pt>
                <c:pt idx="658">
                  <c:v>1.603589743589748</c:v>
                </c:pt>
                <c:pt idx="659">
                  <c:v>1.584820512820517</c:v>
                </c:pt>
                <c:pt idx="660">
                  <c:v>1.576608391608396</c:v>
                </c:pt>
                <c:pt idx="661">
                  <c:v>1.555962703962708</c:v>
                </c:pt>
                <c:pt idx="662">
                  <c:v>1.526298368298372</c:v>
                </c:pt>
                <c:pt idx="663">
                  <c:v>1.488230769230773</c:v>
                </c:pt>
                <c:pt idx="664">
                  <c:v>1.439118881118885</c:v>
                </c:pt>
                <c:pt idx="665">
                  <c:v>1.393675990675994</c:v>
                </c:pt>
                <c:pt idx="666">
                  <c:v>1.372981351981356</c:v>
                </c:pt>
                <c:pt idx="667">
                  <c:v>1.336958041958046</c:v>
                </c:pt>
                <c:pt idx="668">
                  <c:v>1.302682983682987</c:v>
                </c:pt>
                <c:pt idx="669">
                  <c:v>1.269930069930073</c:v>
                </c:pt>
                <c:pt idx="670">
                  <c:v>1.227930069930073</c:v>
                </c:pt>
                <c:pt idx="671">
                  <c:v>1.18324941724942</c:v>
                </c:pt>
                <c:pt idx="672">
                  <c:v>1.162393939393942</c:v>
                </c:pt>
                <c:pt idx="673">
                  <c:v>1.125913752913756</c:v>
                </c:pt>
                <c:pt idx="674">
                  <c:v>1.089205128205131</c:v>
                </c:pt>
                <c:pt idx="675">
                  <c:v>1.050648018648022</c:v>
                </c:pt>
                <c:pt idx="676">
                  <c:v>1.008916083916086</c:v>
                </c:pt>
                <c:pt idx="677">
                  <c:v>0.9739324009324035</c:v>
                </c:pt>
                <c:pt idx="678">
                  <c:v>0.960396270396273</c:v>
                </c:pt>
                <c:pt idx="679">
                  <c:v>0.936571095571098</c:v>
                </c:pt>
                <c:pt idx="680">
                  <c:v>0.9188881118881145</c:v>
                </c:pt>
                <c:pt idx="681">
                  <c:v>0.9044755244755269</c:v>
                </c:pt>
                <c:pt idx="682">
                  <c:v>0.8973799533799558</c:v>
                </c:pt>
                <c:pt idx="683">
                  <c:v>0.8941631701631725</c:v>
                </c:pt>
                <c:pt idx="684">
                  <c:v>0.8938624708624733</c:v>
                </c:pt>
                <c:pt idx="685">
                  <c:v>0.8936620046620071</c:v>
                </c:pt>
                <c:pt idx="686">
                  <c:v>0.8974312354312378</c:v>
                </c:pt>
                <c:pt idx="687">
                  <c:v>0.9080769230769256</c:v>
                </c:pt>
                <c:pt idx="688">
                  <c:v>0.9260675990676016</c:v>
                </c:pt>
                <c:pt idx="689">
                  <c:v>0.9437762237762262</c:v>
                </c:pt>
                <c:pt idx="690">
                  <c:v>0.9497226107226132</c:v>
                </c:pt>
                <c:pt idx="691">
                  <c:v>0.9536876456876482</c:v>
                </c:pt>
                <c:pt idx="692">
                  <c:v>0.9520629370629395</c:v>
                </c:pt>
                <c:pt idx="693">
                  <c:v>0.9520349650349675</c:v>
                </c:pt>
                <c:pt idx="694">
                  <c:v>0.9608111888111912</c:v>
                </c:pt>
                <c:pt idx="695">
                  <c:v>0.9797249417249443</c:v>
                </c:pt>
                <c:pt idx="696">
                  <c:v>0.9906899766899793</c:v>
                </c:pt>
                <c:pt idx="697">
                  <c:v>1.017055944055947</c:v>
                </c:pt>
                <c:pt idx="698">
                  <c:v>1.047377622377625</c:v>
                </c:pt>
                <c:pt idx="699">
                  <c:v>1.080764568764572</c:v>
                </c:pt>
                <c:pt idx="700">
                  <c:v>1.113139860139863</c:v>
                </c:pt>
                <c:pt idx="701">
                  <c:v>1.140708624708628</c:v>
                </c:pt>
                <c:pt idx="702">
                  <c:v>1.15289976689977</c:v>
                </c:pt>
                <c:pt idx="703">
                  <c:v>1.173363636363639</c:v>
                </c:pt>
                <c:pt idx="704">
                  <c:v>1.190137529137532</c:v>
                </c:pt>
                <c:pt idx="705">
                  <c:v>1.200738927738931</c:v>
                </c:pt>
                <c:pt idx="706">
                  <c:v>1.203139860139864</c:v>
                </c:pt>
                <c:pt idx="707">
                  <c:v>1.203482517482521</c:v>
                </c:pt>
                <c:pt idx="708">
                  <c:v>1.204822843822847</c:v>
                </c:pt>
                <c:pt idx="709">
                  <c:v>1.213778554778558</c:v>
                </c:pt>
                <c:pt idx="710">
                  <c:v>1.232687645687649</c:v>
                </c:pt>
                <c:pt idx="711">
                  <c:v>1.24948018648019</c:v>
                </c:pt>
                <c:pt idx="712">
                  <c:v>1.258011655011658</c:v>
                </c:pt>
                <c:pt idx="713">
                  <c:v>1.251638694638698</c:v>
                </c:pt>
                <c:pt idx="714">
                  <c:v>1.245102564102567</c:v>
                </c:pt>
                <c:pt idx="715">
                  <c:v>1.231850815850819</c:v>
                </c:pt>
                <c:pt idx="716">
                  <c:v>1.221254079254083</c:v>
                </c:pt>
                <c:pt idx="717">
                  <c:v>1.223032634032637</c:v>
                </c:pt>
                <c:pt idx="718">
                  <c:v>1.240268065268069</c:v>
                </c:pt>
                <c:pt idx="719">
                  <c:v>1.257405594405598</c:v>
                </c:pt>
                <c:pt idx="720">
                  <c:v>1.29980652680653</c:v>
                </c:pt>
                <c:pt idx="721">
                  <c:v>1.335673659673663</c:v>
                </c:pt>
                <c:pt idx="722">
                  <c:v>1.351692307692311</c:v>
                </c:pt>
                <c:pt idx="723">
                  <c:v>1.347599067599071</c:v>
                </c:pt>
                <c:pt idx="724">
                  <c:v>1.330871794871799</c:v>
                </c:pt>
                <c:pt idx="725">
                  <c:v>1.313275058275062</c:v>
                </c:pt>
                <c:pt idx="726">
                  <c:v>1.304445221445225</c:v>
                </c:pt>
                <c:pt idx="727">
                  <c:v>1.289389277389281</c:v>
                </c:pt>
                <c:pt idx="728">
                  <c:v>1.278284382284386</c:v>
                </c:pt>
                <c:pt idx="729">
                  <c:v>1.263909090909094</c:v>
                </c:pt>
                <c:pt idx="730">
                  <c:v>1.248116550116553</c:v>
                </c:pt>
                <c:pt idx="731">
                  <c:v>1.227226107226111</c:v>
                </c:pt>
                <c:pt idx="732">
                  <c:v>1.214533799533803</c:v>
                </c:pt>
                <c:pt idx="733">
                  <c:v>1.188508158508162</c:v>
                </c:pt>
                <c:pt idx="734">
                  <c:v>1.163424242424246</c:v>
                </c:pt>
                <c:pt idx="735">
                  <c:v>1.141172494172497</c:v>
                </c:pt>
                <c:pt idx="736">
                  <c:v>1.121235431235434</c:v>
                </c:pt>
                <c:pt idx="737">
                  <c:v>1.101983682983686</c:v>
                </c:pt>
                <c:pt idx="738">
                  <c:v>1.093909090909094</c:v>
                </c:pt>
                <c:pt idx="739">
                  <c:v>1.080631701631704</c:v>
                </c:pt>
                <c:pt idx="740">
                  <c:v>1.071111888111891</c:v>
                </c:pt>
                <c:pt idx="741">
                  <c:v>1.064515151515154</c:v>
                </c:pt>
                <c:pt idx="742">
                  <c:v>1.059011655011658</c:v>
                </c:pt>
                <c:pt idx="743">
                  <c:v>1.054123543123546</c:v>
                </c:pt>
                <c:pt idx="744">
                  <c:v>1.051358974358977</c:v>
                </c:pt>
                <c:pt idx="745">
                  <c:v>1.048531468531471</c:v>
                </c:pt>
                <c:pt idx="746">
                  <c:v>1.04468997668998</c:v>
                </c:pt>
                <c:pt idx="747">
                  <c:v>1.037673659673662</c:v>
                </c:pt>
                <c:pt idx="748">
                  <c:v>1.025216783216786</c:v>
                </c:pt>
                <c:pt idx="749">
                  <c:v>1.00922610722611</c:v>
                </c:pt>
                <c:pt idx="750">
                  <c:v>1.00350582750583</c:v>
                </c:pt>
                <c:pt idx="751">
                  <c:v>0.9968951048951076</c:v>
                </c:pt>
                <c:pt idx="752">
                  <c:v>0.9941864801864828</c:v>
                </c:pt>
                <c:pt idx="753">
                  <c:v>0.9858158508158534</c:v>
                </c:pt>
                <c:pt idx="754">
                  <c:v>0.9728951048951073</c:v>
                </c:pt>
                <c:pt idx="755">
                  <c:v>0.9601771561771587</c:v>
                </c:pt>
                <c:pt idx="756">
                  <c:v>0.9558997668997693</c:v>
                </c:pt>
                <c:pt idx="757">
                  <c:v>0.950426573426576</c:v>
                </c:pt>
                <c:pt idx="758">
                  <c:v>0.940578088578091</c:v>
                </c:pt>
                <c:pt idx="759">
                  <c:v>0.9236177156177181</c:v>
                </c:pt>
                <c:pt idx="760">
                  <c:v>0.9024428904428929</c:v>
                </c:pt>
                <c:pt idx="761">
                  <c:v>0.8927505827505851</c:v>
                </c:pt>
                <c:pt idx="762">
                  <c:v>0.8824009324009348</c:v>
                </c:pt>
                <c:pt idx="763">
                  <c:v>0.8848951048951073</c:v>
                </c:pt>
                <c:pt idx="764">
                  <c:v>0.8999463869463893</c:v>
                </c:pt>
                <c:pt idx="765">
                  <c:v>0.9221748251748276</c:v>
                </c:pt>
                <c:pt idx="766">
                  <c:v>0.9503846153846178</c:v>
                </c:pt>
                <c:pt idx="767">
                  <c:v>0.9655454545454571</c:v>
                </c:pt>
                <c:pt idx="768">
                  <c:v>0.9908974358974385</c:v>
                </c:pt>
                <c:pt idx="769">
                  <c:v>1.006937062937066</c:v>
                </c:pt>
                <c:pt idx="770">
                  <c:v>1.011652680652683</c:v>
                </c:pt>
                <c:pt idx="771">
                  <c:v>1.007340326340329</c:v>
                </c:pt>
                <c:pt idx="772">
                  <c:v>0.9985990675990701</c:v>
                </c:pt>
                <c:pt idx="773">
                  <c:v>0.9904149184149209</c:v>
                </c:pt>
                <c:pt idx="774">
                  <c:v>0.9683333333333359</c:v>
                </c:pt>
                <c:pt idx="775">
                  <c:v>0.9400722610722636</c:v>
                </c:pt>
                <c:pt idx="776">
                  <c:v>0.9094382284382309</c:v>
                </c:pt>
                <c:pt idx="777">
                  <c:v>0.8842750582750607</c:v>
                </c:pt>
                <c:pt idx="778">
                  <c:v>0.8625291375291398</c:v>
                </c:pt>
                <c:pt idx="779">
                  <c:v>0.8537972027972049</c:v>
                </c:pt>
                <c:pt idx="780">
                  <c:v>0.8375641025641047</c:v>
                </c:pt>
                <c:pt idx="781">
                  <c:v>0.8265687645687667</c:v>
                </c:pt>
                <c:pt idx="782">
                  <c:v>0.8219650349650371</c:v>
                </c:pt>
                <c:pt idx="783">
                  <c:v>0.8223216783216803</c:v>
                </c:pt>
                <c:pt idx="784">
                  <c:v>0.8261398601398622</c:v>
                </c:pt>
                <c:pt idx="785">
                  <c:v>0.8297226107226129</c:v>
                </c:pt>
                <c:pt idx="786">
                  <c:v>0.8442703962703983</c:v>
                </c:pt>
                <c:pt idx="787">
                  <c:v>0.8675337995338017</c:v>
                </c:pt>
                <c:pt idx="788">
                  <c:v>0.8942937062937086</c:v>
                </c:pt>
                <c:pt idx="789">
                  <c:v>0.9173939393939419</c:v>
                </c:pt>
                <c:pt idx="790">
                  <c:v>0.9352354312354336</c:v>
                </c:pt>
                <c:pt idx="791">
                  <c:v>0.9426037296037322</c:v>
                </c:pt>
                <c:pt idx="792">
                  <c:v>0.9531515151515175</c:v>
                </c:pt>
                <c:pt idx="793">
                  <c:v>0.9607109557109582</c:v>
                </c:pt>
                <c:pt idx="794">
                  <c:v>0.9695477855477881</c:v>
                </c:pt>
                <c:pt idx="795">
                  <c:v>0.980561771561774</c:v>
                </c:pt>
                <c:pt idx="796">
                  <c:v>0.9949883449883475</c:v>
                </c:pt>
                <c:pt idx="797">
                  <c:v>1.001174825174828</c:v>
                </c:pt>
                <c:pt idx="798">
                  <c:v>1.008158508158511</c:v>
                </c:pt>
                <c:pt idx="799">
                  <c:v>1.008254079254082</c:v>
                </c:pt>
                <c:pt idx="800">
                  <c:v>1.000897435897439</c:v>
                </c:pt>
                <c:pt idx="801">
                  <c:v>0.9905501165501192</c:v>
                </c:pt>
                <c:pt idx="802">
                  <c:v>0.9787785547785575</c:v>
                </c:pt>
                <c:pt idx="803">
                  <c:v>0.9722237762237786</c:v>
                </c:pt>
                <c:pt idx="804">
                  <c:v>0.9572913752913778</c:v>
                </c:pt>
                <c:pt idx="805">
                  <c:v>0.9438461538461562</c:v>
                </c:pt>
                <c:pt idx="806">
                  <c:v>0.9326340326340352</c:v>
                </c:pt>
                <c:pt idx="807">
                  <c:v>0.9218694638694663</c:v>
                </c:pt>
                <c:pt idx="808">
                  <c:v>0.9074428904428928</c:v>
                </c:pt>
                <c:pt idx="809">
                  <c:v>0.8986853146853171</c:v>
                </c:pt>
                <c:pt idx="810">
                  <c:v>0.8792027972027995</c:v>
                </c:pt>
                <c:pt idx="811">
                  <c:v>0.8589137529137552</c:v>
                </c:pt>
                <c:pt idx="812">
                  <c:v>0.8356759906759929</c:v>
                </c:pt>
                <c:pt idx="813">
                  <c:v>0.8093892773892795</c:v>
                </c:pt>
                <c:pt idx="814">
                  <c:v>0.7793659673659694</c:v>
                </c:pt>
                <c:pt idx="815">
                  <c:v>0.7643729603729625</c:v>
                </c:pt>
                <c:pt idx="816">
                  <c:v>0.7353752913752933</c:v>
                </c:pt>
                <c:pt idx="817">
                  <c:v>0.7109976689976709</c:v>
                </c:pt>
                <c:pt idx="818">
                  <c:v>0.6925081585081603</c:v>
                </c:pt>
                <c:pt idx="819">
                  <c:v>0.6764312354312372</c:v>
                </c:pt>
                <c:pt idx="820">
                  <c:v>0.6587389277389295</c:v>
                </c:pt>
                <c:pt idx="821">
                  <c:v>0.6483752913752932</c:v>
                </c:pt>
                <c:pt idx="822">
                  <c:v>0.6270932400932417</c:v>
                </c:pt>
                <c:pt idx="823">
                  <c:v>0.6071468531468547</c:v>
                </c:pt>
                <c:pt idx="824">
                  <c:v>0.5920279720279736</c:v>
                </c:pt>
                <c:pt idx="825">
                  <c:v>0.5807342657342672</c:v>
                </c:pt>
                <c:pt idx="826">
                  <c:v>0.5702657342657358</c:v>
                </c:pt>
                <c:pt idx="827">
                  <c:v>0.5636596736596751</c:v>
                </c:pt>
                <c:pt idx="828">
                  <c:v>0.5457645687645702</c:v>
                </c:pt>
                <c:pt idx="829">
                  <c:v>0.5250466200466215</c:v>
                </c:pt>
                <c:pt idx="830">
                  <c:v>0.5044032634032648</c:v>
                </c:pt>
                <c:pt idx="831">
                  <c:v>0.4871282051282064</c:v>
                </c:pt>
                <c:pt idx="832">
                  <c:v>0.4730675990676003</c:v>
                </c:pt>
                <c:pt idx="833">
                  <c:v>0.4674312354312367</c:v>
                </c:pt>
                <c:pt idx="834">
                  <c:v>0.4586666666666679</c:v>
                </c:pt>
                <c:pt idx="835">
                  <c:v>0.4515244755244767</c:v>
                </c:pt>
                <c:pt idx="836">
                  <c:v>0.4447132867132879</c:v>
                </c:pt>
                <c:pt idx="837">
                  <c:v>0.4372447552447564</c:v>
                </c:pt>
                <c:pt idx="838">
                  <c:v>0.4326433566433578</c:v>
                </c:pt>
                <c:pt idx="839">
                  <c:v>0.4234428904428915</c:v>
                </c:pt>
                <c:pt idx="840">
                  <c:v>0.4126526806526818</c:v>
                </c:pt>
                <c:pt idx="841">
                  <c:v>0.3992121212121222</c:v>
                </c:pt>
                <c:pt idx="842">
                  <c:v>0.3847016317016327</c:v>
                </c:pt>
                <c:pt idx="843">
                  <c:v>0.3703869463869474</c:v>
                </c:pt>
                <c:pt idx="844">
                  <c:v>0.3588531468531478</c:v>
                </c:pt>
                <c:pt idx="845">
                  <c:v>0.354039627039628</c:v>
                </c:pt>
                <c:pt idx="846">
                  <c:v>0.3468881118881127</c:v>
                </c:pt>
                <c:pt idx="847">
                  <c:v>0.3419766899766908</c:v>
                </c:pt>
                <c:pt idx="848">
                  <c:v>0.33813752913753</c:v>
                </c:pt>
                <c:pt idx="849">
                  <c:v>0.3339580419580429</c:v>
                </c:pt>
                <c:pt idx="850">
                  <c:v>0.3291678321678331</c:v>
                </c:pt>
                <c:pt idx="851">
                  <c:v>0.3263892773892783</c:v>
                </c:pt>
                <c:pt idx="852">
                  <c:v>0.3193403263403272</c:v>
                </c:pt>
                <c:pt idx="853">
                  <c:v>0.312167832167833</c:v>
                </c:pt>
                <c:pt idx="854">
                  <c:v>0.305193473193474</c:v>
                </c:pt>
                <c:pt idx="855">
                  <c:v>0.3010023310023318</c:v>
                </c:pt>
                <c:pt idx="856">
                  <c:v>0.2993473193473201</c:v>
                </c:pt>
                <c:pt idx="857">
                  <c:v>0.2963449883449891</c:v>
                </c:pt>
                <c:pt idx="858">
                  <c:v>0.2927668997669005</c:v>
                </c:pt>
                <c:pt idx="859">
                  <c:v>0.2879090909090917</c:v>
                </c:pt>
                <c:pt idx="860">
                  <c:v>0.2830652680652688</c:v>
                </c:pt>
                <c:pt idx="861">
                  <c:v>0.2777389277389285</c:v>
                </c:pt>
                <c:pt idx="862">
                  <c:v>0.2743776223776231</c:v>
                </c:pt>
                <c:pt idx="863">
                  <c:v>0.2676013986013993</c:v>
                </c:pt>
                <c:pt idx="864">
                  <c:v>0.2598461538461546</c:v>
                </c:pt>
                <c:pt idx="865">
                  <c:v>0.2498834498834505</c:v>
                </c:pt>
                <c:pt idx="866">
                  <c:v>0.2354778554778561</c:v>
                </c:pt>
                <c:pt idx="867">
                  <c:v>0.2190116550116556</c:v>
                </c:pt>
                <c:pt idx="868">
                  <c:v>0.2117062937062943</c:v>
                </c:pt>
                <c:pt idx="869">
                  <c:v>0.2002843822843828</c:v>
                </c:pt>
                <c:pt idx="870">
                  <c:v>0.1936410256410261</c:v>
                </c:pt>
                <c:pt idx="871">
                  <c:v>0.1883729603729609</c:v>
                </c:pt>
                <c:pt idx="872">
                  <c:v>0.183559440559441</c:v>
                </c:pt>
                <c:pt idx="873">
                  <c:v>0.1793869463869469</c:v>
                </c:pt>
                <c:pt idx="874">
                  <c:v>0.1753449883449888</c:v>
                </c:pt>
                <c:pt idx="875">
                  <c:v>0.1734242424242429</c:v>
                </c:pt>
                <c:pt idx="876">
                  <c:v>0.1697902097902103</c:v>
                </c:pt>
                <c:pt idx="877">
                  <c:v>0.1663473193473198</c:v>
                </c:pt>
                <c:pt idx="878">
                  <c:v>0.1632400932400937</c:v>
                </c:pt>
                <c:pt idx="879">
                  <c:v>0.1600536130536135</c:v>
                </c:pt>
                <c:pt idx="880">
                  <c:v>0.1569160839160843</c:v>
                </c:pt>
                <c:pt idx="881">
                  <c:v>0.1558578088578093</c:v>
                </c:pt>
                <c:pt idx="882">
                  <c:v>0.1534265734265738</c:v>
                </c:pt>
                <c:pt idx="883">
                  <c:v>0.1514102564102568</c:v>
                </c:pt>
                <c:pt idx="884">
                  <c:v>0.148594405594406</c:v>
                </c:pt>
                <c:pt idx="885">
                  <c:v>0.1457808857808862</c:v>
                </c:pt>
                <c:pt idx="886">
                  <c:v>0.1430582750582754</c:v>
                </c:pt>
                <c:pt idx="887">
                  <c:v>0.1418298368298372</c:v>
                </c:pt>
                <c:pt idx="888">
                  <c:v>0.1397692307692311</c:v>
                </c:pt>
                <c:pt idx="889">
                  <c:v>0.1375757575757579</c:v>
                </c:pt>
                <c:pt idx="890">
                  <c:v>0.1359254079254083</c:v>
                </c:pt>
                <c:pt idx="891">
                  <c:v>0.1348251748251752</c:v>
                </c:pt>
                <c:pt idx="892">
                  <c:v>0.1343962703962708</c:v>
                </c:pt>
                <c:pt idx="893">
                  <c:v>0.1340396270396274</c:v>
                </c:pt>
                <c:pt idx="894">
                  <c:v>0.133631701631702</c:v>
                </c:pt>
                <c:pt idx="895">
                  <c:v>0.1334312354312358</c:v>
                </c:pt>
                <c:pt idx="896">
                  <c:v>0.1332564102564106</c:v>
                </c:pt>
                <c:pt idx="897">
                  <c:v>0.1327832167832171</c:v>
                </c:pt>
                <c:pt idx="898">
                  <c:v>0.1317039627039631</c:v>
                </c:pt>
                <c:pt idx="899">
                  <c:v>0.1313799533799537</c:v>
                </c:pt>
                <c:pt idx="900">
                  <c:v>0.1302400932400936</c:v>
                </c:pt>
                <c:pt idx="901">
                  <c:v>0.1291048951048955</c:v>
                </c:pt>
                <c:pt idx="902">
                  <c:v>0.1279277389277393</c:v>
                </c:pt>
                <c:pt idx="903">
                  <c:v>0.1271212121212125</c:v>
                </c:pt>
                <c:pt idx="904">
                  <c:v>0.1259207459207463</c:v>
                </c:pt>
                <c:pt idx="905">
                  <c:v>0.1251188811188814</c:v>
                </c:pt>
                <c:pt idx="906">
                  <c:v>0.1237645687645691</c:v>
                </c:pt>
                <c:pt idx="907">
                  <c:v>0.1220093240093243</c:v>
                </c:pt>
                <c:pt idx="908">
                  <c:v>0.1208601398601402</c:v>
                </c:pt>
                <c:pt idx="909">
                  <c:v>0.1186153846153849</c:v>
                </c:pt>
                <c:pt idx="910">
                  <c:v>0.1162820512820516</c:v>
                </c:pt>
                <c:pt idx="911">
                  <c:v>0.1152307692307695</c:v>
                </c:pt>
                <c:pt idx="912">
                  <c:v>0.1139603729603733</c:v>
                </c:pt>
                <c:pt idx="913">
                  <c:v>0.1125314685314688</c:v>
                </c:pt>
                <c:pt idx="914">
                  <c:v>0.1112867132867136</c:v>
                </c:pt>
                <c:pt idx="915">
                  <c:v>0.1096456876456879</c:v>
                </c:pt>
                <c:pt idx="916">
                  <c:v>0.1081561771561774</c:v>
                </c:pt>
                <c:pt idx="917">
                  <c:v>0.107689976689977</c:v>
                </c:pt>
                <c:pt idx="918">
                  <c:v>0.1063006993006996</c:v>
                </c:pt>
                <c:pt idx="919">
                  <c:v>0.1044195804195807</c:v>
                </c:pt>
                <c:pt idx="920">
                  <c:v>0.101741258741259</c:v>
                </c:pt>
                <c:pt idx="921">
                  <c:v>0.09917249417249444</c:v>
                </c:pt>
                <c:pt idx="922">
                  <c:v>0.09646620046620072</c:v>
                </c:pt>
                <c:pt idx="923">
                  <c:v>0.09496969696969723</c:v>
                </c:pt>
                <c:pt idx="924">
                  <c:v>0.09268997668997693</c:v>
                </c:pt>
                <c:pt idx="925">
                  <c:v>0.09004428904428927</c:v>
                </c:pt>
                <c:pt idx="926">
                  <c:v>0.08829137529137551</c:v>
                </c:pt>
                <c:pt idx="927">
                  <c:v>0.0859860139860142</c:v>
                </c:pt>
                <c:pt idx="928">
                  <c:v>0.08379953379953403</c:v>
                </c:pt>
                <c:pt idx="929">
                  <c:v>0.08288344988345012</c:v>
                </c:pt>
                <c:pt idx="930">
                  <c:v>0.08111888111888135</c:v>
                </c:pt>
                <c:pt idx="931">
                  <c:v>0.07900000000000021</c:v>
                </c:pt>
                <c:pt idx="932">
                  <c:v>0.07679720279720301</c:v>
                </c:pt>
                <c:pt idx="933">
                  <c:v>0.07492540792540812</c:v>
                </c:pt>
                <c:pt idx="934">
                  <c:v>0.07325641025641044</c:v>
                </c:pt>
                <c:pt idx="935">
                  <c:v>0.07264102564102583</c:v>
                </c:pt>
                <c:pt idx="936">
                  <c:v>0.07074358974358994</c:v>
                </c:pt>
                <c:pt idx="937">
                  <c:v>0.06937995337995356</c:v>
                </c:pt>
                <c:pt idx="938">
                  <c:v>0.06776689976689995</c:v>
                </c:pt>
                <c:pt idx="939">
                  <c:v>0.065825174825175</c:v>
                </c:pt>
                <c:pt idx="940">
                  <c:v>0.06443589743589762</c:v>
                </c:pt>
                <c:pt idx="941">
                  <c:v>0.06323776223776241</c:v>
                </c:pt>
                <c:pt idx="942">
                  <c:v>0.06212820512820529</c:v>
                </c:pt>
                <c:pt idx="943">
                  <c:v>0.0604452214452216</c:v>
                </c:pt>
                <c:pt idx="944">
                  <c:v>0.05933333333333349</c:v>
                </c:pt>
                <c:pt idx="945">
                  <c:v>0.05846853146853162</c:v>
                </c:pt>
                <c:pt idx="946">
                  <c:v>0.05729836829836844</c:v>
                </c:pt>
                <c:pt idx="947">
                  <c:v>0.05682750582750598</c:v>
                </c:pt>
                <c:pt idx="948">
                  <c:v>0.05529603729603744</c:v>
                </c:pt>
                <c:pt idx="949">
                  <c:v>0.0536550116550118</c:v>
                </c:pt>
                <c:pt idx="950">
                  <c:v>0.05237296037296051</c:v>
                </c:pt>
                <c:pt idx="951">
                  <c:v>0.05103030303030316</c:v>
                </c:pt>
                <c:pt idx="952">
                  <c:v>0.04980186480186494</c:v>
                </c:pt>
                <c:pt idx="953">
                  <c:v>0.0492680652680654</c:v>
                </c:pt>
                <c:pt idx="954">
                  <c:v>0.04839860139860153</c:v>
                </c:pt>
                <c:pt idx="955">
                  <c:v>0.04730536130536143</c:v>
                </c:pt>
                <c:pt idx="956">
                  <c:v>0.04635198135198147</c:v>
                </c:pt>
                <c:pt idx="957">
                  <c:v>0.04551748251748264</c:v>
                </c:pt>
                <c:pt idx="958">
                  <c:v>0.04429370629370641</c:v>
                </c:pt>
                <c:pt idx="959">
                  <c:v>0.04379254079254091</c:v>
                </c:pt>
                <c:pt idx="960">
                  <c:v>0.0427855477855479</c:v>
                </c:pt>
                <c:pt idx="961">
                  <c:v>0.04240326340326352</c:v>
                </c:pt>
                <c:pt idx="962">
                  <c:v>0.04489277389277401</c:v>
                </c:pt>
                <c:pt idx="963">
                  <c:v>0.03992773892773904</c:v>
                </c:pt>
                <c:pt idx="964">
                  <c:v>0.03067365967365976</c:v>
                </c:pt>
                <c:pt idx="965">
                  <c:v>0.02359207459207465</c:v>
                </c:pt>
                <c:pt idx="966">
                  <c:v>0.009498834498834522</c:v>
                </c:pt>
                <c:pt idx="967">
                  <c:v>0.0006620046620046628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曲线图!$A$2:$A$977</c:f>
              <c:numCache>
                <c:formatCode>General</c:formatCode>
                <c:ptCount val="9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</c:numCache>
            </c:numRef>
          </c:cat>
          <c:val>
            <c:numRef>
              <c:f>曲线图!$D$2:$D$977</c:f>
              <c:numCache>
                <c:formatCode>General</c:formatCode>
                <c:ptCount val="976"/>
                <c:pt idx="0">
                  <c:v>0</c:v>
                </c:pt>
                <c:pt idx="1">
                  <c:v>0.8716258741258949</c:v>
                </c:pt>
                <c:pt idx="2">
                  <c:v>8.378874125874162</c:v>
                </c:pt>
                <c:pt idx="3">
                  <c:v>14.7177004662005</c:v>
                </c:pt>
                <c:pt idx="4">
                  <c:v>12.84941958041961</c:v>
                </c:pt>
                <c:pt idx="5">
                  <c:v>8.172686480186503</c:v>
                </c:pt>
                <c:pt idx="6">
                  <c:v>6.925727272727292</c:v>
                </c:pt>
                <c:pt idx="7">
                  <c:v>6.776875291375309</c:v>
                </c:pt>
                <c:pt idx="8">
                  <c:v>6.783072261072278</c:v>
                </c:pt>
                <c:pt idx="9">
                  <c:v>7.092603729603749</c:v>
                </c:pt>
                <c:pt idx="10">
                  <c:v>7.368418414918434</c:v>
                </c:pt>
                <c:pt idx="11">
                  <c:v>7.143695804195823</c:v>
                </c:pt>
                <c:pt idx="12">
                  <c:v>6.605545454545472</c:v>
                </c:pt>
                <c:pt idx="13">
                  <c:v>6.026052447552463</c:v>
                </c:pt>
                <c:pt idx="14">
                  <c:v>5.789215617715632</c:v>
                </c:pt>
                <c:pt idx="15">
                  <c:v>5.496333333333348</c:v>
                </c:pt>
                <c:pt idx="16">
                  <c:v>5.319008158508172</c:v>
                </c:pt>
                <c:pt idx="17">
                  <c:v>5.035790209790223</c:v>
                </c:pt>
                <c:pt idx="18">
                  <c:v>4.673734265734279</c:v>
                </c:pt>
                <c:pt idx="19">
                  <c:v>4.388609557109568</c:v>
                </c:pt>
                <c:pt idx="20">
                  <c:v>4.308652680652692</c:v>
                </c:pt>
                <c:pt idx="21">
                  <c:v>4.298906759906771</c:v>
                </c:pt>
                <c:pt idx="22">
                  <c:v>4.515306526806539</c:v>
                </c:pt>
                <c:pt idx="23">
                  <c:v>4.856301864801877</c:v>
                </c:pt>
                <c:pt idx="24">
                  <c:v>5.128297202797216</c:v>
                </c:pt>
                <c:pt idx="25">
                  <c:v>5.341632867132882</c:v>
                </c:pt>
                <c:pt idx="26">
                  <c:v>5.404150349650363</c:v>
                </c:pt>
                <c:pt idx="27">
                  <c:v>5.56765384615386</c:v>
                </c:pt>
                <c:pt idx="28">
                  <c:v>5.680371794871809</c:v>
                </c:pt>
                <c:pt idx="29">
                  <c:v>5.602925407925422</c:v>
                </c:pt>
                <c:pt idx="30">
                  <c:v>5.65440559440561</c:v>
                </c:pt>
                <c:pt idx="31">
                  <c:v>5.804163170163186</c:v>
                </c:pt>
                <c:pt idx="32">
                  <c:v>5.961768065268081</c:v>
                </c:pt>
                <c:pt idx="33">
                  <c:v>6.354615384615401</c:v>
                </c:pt>
                <c:pt idx="34">
                  <c:v>6.569421911421929</c:v>
                </c:pt>
                <c:pt idx="35">
                  <c:v>6.63026107226109</c:v>
                </c:pt>
                <c:pt idx="36">
                  <c:v>6.537822843822861</c:v>
                </c:pt>
                <c:pt idx="37">
                  <c:v>6.389423076923094</c:v>
                </c:pt>
                <c:pt idx="38">
                  <c:v>6.292040792540809</c:v>
                </c:pt>
                <c:pt idx="39">
                  <c:v>6.262701631701647</c:v>
                </c:pt>
                <c:pt idx="40">
                  <c:v>6.249757575757592</c:v>
                </c:pt>
                <c:pt idx="41">
                  <c:v>6.482095571095588</c:v>
                </c:pt>
                <c:pt idx="42">
                  <c:v>6.719620046620065</c:v>
                </c:pt>
                <c:pt idx="43">
                  <c:v>6.789977855477874</c:v>
                </c:pt>
                <c:pt idx="44">
                  <c:v>6.588497668997686</c:v>
                </c:pt>
                <c:pt idx="45">
                  <c:v>6.411289044289061</c:v>
                </c:pt>
                <c:pt idx="46">
                  <c:v>6.164247086247103</c:v>
                </c:pt>
                <c:pt idx="47">
                  <c:v>5.993388111888128</c:v>
                </c:pt>
                <c:pt idx="48">
                  <c:v>5.841660839160855</c:v>
                </c:pt>
                <c:pt idx="49">
                  <c:v>5.719117715617731</c:v>
                </c:pt>
                <c:pt idx="50">
                  <c:v>5.633532634032649</c:v>
                </c:pt>
                <c:pt idx="51">
                  <c:v>5.610517482517498</c:v>
                </c:pt>
                <c:pt idx="52">
                  <c:v>5.599287878787893</c:v>
                </c:pt>
                <c:pt idx="53">
                  <c:v>5.568932400932415</c:v>
                </c:pt>
                <c:pt idx="54">
                  <c:v>5.538328671328685</c:v>
                </c:pt>
                <c:pt idx="55">
                  <c:v>5.504818181818196</c:v>
                </c:pt>
                <c:pt idx="56">
                  <c:v>5.465728438228453</c:v>
                </c:pt>
                <c:pt idx="57">
                  <c:v>5.445734265734281</c:v>
                </c:pt>
                <c:pt idx="58">
                  <c:v>5.397342657342672</c:v>
                </c:pt>
                <c:pt idx="59">
                  <c:v>5.348763403263417</c:v>
                </c:pt>
                <c:pt idx="60">
                  <c:v>5.269339160839175</c:v>
                </c:pt>
                <c:pt idx="61">
                  <c:v>5.132121212121226</c:v>
                </c:pt>
                <c:pt idx="62">
                  <c:v>4.951186480186493</c:v>
                </c:pt>
                <c:pt idx="63">
                  <c:v>4.859793706293719</c:v>
                </c:pt>
                <c:pt idx="64">
                  <c:v>4.686715617715629</c:v>
                </c:pt>
                <c:pt idx="65">
                  <c:v>4.543178321678333</c:v>
                </c:pt>
                <c:pt idx="66">
                  <c:v>4.42528787878789</c:v>
                </c:pt>
                <c:pt idx="67">
                  <c:v>4.344363636363648</c:v>
                </c:pt>
                <c:pt idx="68">
                  <c:v>4.307446386946398</c:v>
                </c:pt>
                <c:pt idx="69">
                  <c:v>4.297824009324021</c:v>
                </c:pt>
                <c:pt idx="70">
                  <c:v>4.272706293706305</c:v>
                </c:pt>
                <c:pt idx="71">
                  <c:v>4.217785547785558</c:v>
                </c:pt>
                <c:pt idx="72">
                  <c:v>4.154247086247097</c:v>
                </c:pt>
                <c:pt idx="73">
                  <c:v>4.143303030303041</c:v>
                </c:pt>
                <c:pt idx="74">
                  <c:v>4.185832167832179</c:v>
                </c:pt>
                <c:pt idx="75">
                  <c:v>4.218991841491853</c:v>
                </c:pt>
                <c:pt idx="76">
                  <c:v>4.269716783216794</c:v>
                </c:pt>
                <c:pt idx="77">
                  <c:v>4.273125874125885</c:v>
                </c:pt>
                <c:pt idx="78">
                  <c:v>4.250053613053623</c:v>
                </c:pt>
                <c:pt idx="79">
                  <c:v>4.22490442890444</c:v>
                </c:pt>
                <c:pt idx="80">
                  <c:v>4.212587412587424</c:v>
                </c:pt>
                <c:pt idx="81">
                  <c:v>4.218546620046631</c:v>
                </c:pt>
                <c:pt idx="82">
                  <c:v>4.232172494172506</c:v>
                </c:pt>
                <c:pt idx="83">
                  <c:v>4.22175407925409</c:v>
                </c:pt>
                <c:pt idx="84">
                  <c:v>4.159256410256422</c:v>
                </c:pt>
                <c:pt idx="85">
                  <c:v>4.053642191142202</c:v>
                </c:pt>
                <c:pt idx="86">
                  <c:v>3.959257575757586</c:v>
                </c:pt>
                <c:pt idx="87">
                  <c:v>3.922328671328682</c:v>
                </c:pt>
                <c:pt idx="88">
                  <c:v>3.880734265734276</c:v>
                </c:pt>
                <c:pt idx="89">
                  <c:v>3.849898601398612</c:v>
                </c:pt>
                <c:pt idx="90">
                  <c:v>3.815568764568775</c:v>
                </c:pt>
                <c:pt idx="91">
                  <c:v>3.751720279720289</c:v>
                </c:pt>
                <c:pt idx="92">
                  <c:v>3.660991841491851</c:v>
                </c:pt>
                <c:pt idx="93">
                  <c:v>3.615382284382294</c:v>
                </c:pt>
                <c:pt idx="94">
                  <c:v>3.523636363636373</c:v>
                </c:pt>
                <c:pt idx="95">
                  <c:v>3.451286713286722</c:v>
                </c:pt>
                <c:pt idx="96">
                  <c:v>3.390230769230778</c:v>
                </c:pt>
                <c:pt idx="97">
                  <c:v>3.334555944055952</c:v>
                </c:pt>
                <c:pt idx="98">
                  <c:v>3.277675990675999</c:v>
                </c:pt>
                <c:pt idx="99">
                  <c:v>3.24296853146854</c:v>
                </c:pt>
                <c:pt idx="100">
                  <c:v>3.168181818181827</c:v>
                </c:pt>
                <c:pt idx="101">
                  <c:v>3.110982517482526</c:v>
                </c:pt>
                <c:pt idx="102">
                  <c:v>3.082613053613061</c:v>
                </c:pt>
                <c:pt idx="103">
                  <c:v>3.06924825174826</c:v>
                </c:pt>
                <c:pt idx="104">
                  <c:v>3.053622377622386</c:v>
                </c:pt>
                <c:pt idx="105">
                  <c:v>3.039875291375299</c:v>
                </c:pt>
                <c:pt idx="106">
                  <c:v>3.005193473193481</c:v>
                </c:pt>
                <c:pt idx="107">
                  <c:v>2.959506993007</c:v>
                </c:pt>
                <c:pt idx="108">
                  <c:v>2.901508158508166</c:v>
                </c:pt>
                <c:pt idx="109">
                  <c:v>2.842748251748259</c:v>
                </c:pt>
                <c:pt idx="110">
                  <c:v>2.796368298368306</c:v>
                </c:pt>
                <c:pt idx="111">
                  <c:v>2.77884382284383</c:v>
                </c:pt>
                <c:pt idx="112">
                  <c:v>2.744136363636371</c:v>
                </c:pt>
                <c:pt idx="113">
                  <c:v>2.713804195804203</c:v>
                </c:pt>
                <c:pt idx="114">
                  <c:v>2.702798368298375</c:v>
                </c:pt>
                <c:pt idx="115">
                  <c:v>2.72812354312355</c:v>
                </c:pt>
                <c:pt idx="116">
                  <c:v>2.7650407925408</c:v>
                </c:pt>
                <c:pt idx="117">
                  <c:v>2.784018648018655</c:v>
                </c:pt>
                <c:pt idx="118">
                  <c:v>2.792265734265742</c:v>
                </c:pt>
                <c:pt idx="119">
                  <c:v>2.83161072261073</c:v>
                </c:pt>
                <c:pt idx="120">
                  <c:v>2.898247086247094</c:v>
                </c:pt>
                <c:pt idx="121">
                  <c:v>2.946993006993015</c:v>
                </c:pt>
                <c:pt idx="122">
                  <c:v>2.949083916083924</c:v>
                </c:pt>
                <c:pt idx="123">
                  <c:v>2.935172494172502</c:v>
                </c:pt>
                <c:pt idx="124">
                  <c:v>2.935414918414926</c:v>
                </c:pt>
                <c:pt idx="125">
                  <c:v>2.948560606060614</c:v>
                </c:pt>
                <c:pt idx="126">
                  <c:v>2.957430069930077</c:v>
                </c:pt>
                <c:pt idx="127">
                  <c:v>2.934141025641033</c:v>
                </c:pt>
                <c:pt idx="128">
                  <c:v>2.902071095571103</c:v>
                </c:pt>
                <c:pt idx="129">
                  <c:v>2.882649184149192</c:v>
                </c:pt>
                <c:pt idx="130">
                  <c:v>2.884634032634041</c:v>
                </c:pt>
                <c:pt idx="131">
                  <c:v>2.919782051282059</c:v>
                </c:pt>
                <c:pt idx="132">
                  <c:v>2.964865967365975</c:v>
                </c:pt>
                <c:pt idx="133">
                  <c:v>2.996052447552455</c:v>
                </c:pt>
                <c:pt idx="134">
                  <c:v>2.993673659673668</c:v>
                </c:pt>
                <c:pt idx="135">
                  <c:v>2.96449417249418</c:v>
                </c:pt>
                <c:pt idx="136">
                  <c:v>2.945308857808866</c:v>
                </c:pt>
                <c:pt idx="137">
                  <c:v>2.895523310023318</c:v>
                </c:pt>
                <c:pt idx="138">
                  <c:v>2.827376456876464</c:v>
                </c:pt>
                <c:pt idx="139">
                  <c:v>2.749284382284389</c:v>
                </c:pt>
                <c:pt idx="140">
                  <c:v>2.684304195804203</c:v>
                </c:pt>
                <c:pt idx="141">
                  <c:v>2.633822843822851</c:v>
                </c:pt>
                <c:pt idx="142">
                  <c:v>2.615636363636371</c:v>
                </c:pt>
                <c:pt idx="143">
                  <c:v>2.593179487179494</c:v>
                </c:pt>
                <c:pt idx="144">
                  <c:v>2.580455710955718</c:v>
                </c:pt>
                <c:pt idx="145">
                  <c:v>2.581079254079261</c:v>
                </c:pt>
                <c:pt idx="146">
                  <c:v>2.572273892773899</c:v>
                </c:pt>
                <c:pt idx="147">
                  <c:v>2.559548951048958</c:v>
                </c:pt>
                <c:pt idx="148">
                  <c:v>2.555434731934739</c:v>
                </c:pt>
                <c:pt idx="149">
                  <c:v>2.548768065268072</c:v>
                </c:pt>
                <c:pt idx="150">
                  <c:v>2.552930069930077</c:v>
                </c:pt>
                <c:pt idx="151">
                  <c:v>2.562117715617722</c:v>
                </c:pt>
                <c:pt idx="152">
                  <c:v>2.564944055944063</c:v>
                </c:pt>
                <c:pt idx="153">
                  <c:v>2.560355477855485</c:v>
                </c:pt>
                <c:pt idx="154">
                  <c:v>2.551279720279727</c:v>
                </c:pt>
                <c:pt idx="155">
                  <c:v>2.530997668997676</c:v>
                </c:pt>
                <c:pt idx="156">
                  <c:v>2.547012820512827</c:v>
                </c:pt>
                <c:pt idx="157">
                  <c:v>2.597510489510497</c:v>
                </c:pt>
                <c:pt idx="158">
                  <c:v>2.666459207459215</c:v>
                </c:pt>
                <c:pt idx="159">
                  <c:v>2.715010489510497</c:v>
                </c:pt>
                <c:pt idx="160">
                  <c:v>2.723827505827513</c:v>
                </c:pt>
                <c:pt idx="161">
                  <c:v>2.724431235431243</c:v>
                </c:pt>
                <c:pt idx="162">
                  <c:v>2.706148018648026</c:v>
                </c:pt>
                <c:pt idx="163">
                  <c:v>2.688545454545462</c:v>
                </c:pt>
                <c:pt idx="164">
                  <c:v>2.687420745920753</c:v>
                </c:pt>
                <c:pt idx="165">
                  <c:v>2.717959207459215</c:v>
                </c:pt>
                <c:pt idx="166">
                  <c:v>2.744082750582758</c:v>
                </c:pt>
                <c:pt idx="167">
                  <c:v>2.800195804195812</c:v>
                </c:pt>
                <c:pt idx="168">
                  <c:v>2.83478438228439</c:v>
                </c:pt>
                <c:pt idx="169">
                  <c:v>2.825650349650357</c:v>
                </c:pt>
                <c:pt idx="170">
                  <c:v>2.784756410256418</c:v>
                </c:pt>
                <c:pt idx="171">
                  <c:v>2.725241258741266</c:v>
                </c:pt>
                <c:pt idx="172">
                  <c:v>2.69351748251749</c:v>
                </c:pt>
                <c:pt idx="173">
                  <c:v>2.636195804195811</c:v>
                </c:pt>
                <c:pt idx="174">
                  <c:v>2.593571095571102</c:v>
                </c:pt>
                <c:pt idx="175">
                  <c:v>2.562275058275065</c:v>
                </c:pt>
                <c:pt idx="176">
                  <c:v>2.547712121212128</c:v>
                </c:pt>
                <c:pt idx="177">
                  <c:v>2.559821678321685</c:v>
                </c:pt>
                <c:pt idx="178">
                  <c:v>2.577517482517489</c:v>
                </c:pt>
                <c:pt idx="179">
                  <c:v>2.626284382284389</c:v>
                </c:pt>
                <c:pt idx="180">
                  <c:v>2.680334498834506</c:v>
                </c:pt>
                <c:pt idx="181">
                  <c:v>2.720217948717956</c:v>
                </c:pt>
                <c:pt idx="182">
                  <c:v>2.75633333333334</c:v>
                </c:pt>
                <c:pt idx="183">
                  <c:v>2.783713286713294</c:v>
                </c:pt>
                <c:pt idx="184">
                  <c:v>2.792013986013994</c:v>
                </c:pt>
                <c:pt idx="185">
                  <c:v>2.809082750582758</c:v>
                </c:pt>
                <c:pt idx="186">
                  <c:v>2.825917249417257</c:v>
                </c:pt>
                <c:pt idx="187">
                  <c:v>2.841187645687653</c:v>
                </c:pt>
                <c:pt idx="188">
                  <c:v>2.848156177156184</c:v>
                </c:pt>
                <c:pt idx="189">
                  <c:v>2.842875291375299</c:v>
                </c:pt>
                <c:pt idx="190">
                  <c:v>2.857116550116558</c:v>
                </c:pt>
                <c:pt idx="191">
                  <c:v>2.91559790209791</c:v>
                </c:pt>
                <c:pt idx="192">
                  <c:v>2.949207459207467</c:v>
                </c:pt>
                <c:pt idx="193">
                  <c:v>2.924322843822851</c:v>
                </c:pt>
                <c:pt idx="194">
                  <c:v>2.825862470862478</c:v>
                </c:pt>
                <c:pt idx="195">
                  <c:v>2.724580419580427</c:v>
                </c:pt>
                <c:pt idx="196">
                  <c:v>2.687379953379961</c:v>
                </c:pt>
                <c:pt idx="197">
                  <c:v>2.629270396270403</c:v>
                </c:pt>
                <c:pt idx="198">
                  <c:v>2.592560606060613</c:v>
                </c:pt>
                <c:pt idx="199">
                  <c:v>2.559938228438235</c:v>
                </c:pt>
                <c:pt idx="200">
                  <c:v>2.521069930069936</c:v>
                </c:pt>
                <c:pt idx="201">
                  <c:v>2.479722610722617</c:v>
                </c:pt>
                <c:pt idx="202">
                  <c:v>2.440222610722617</c:v>
                </c:pt>
                <c:pt idx="203">
                  <c:v>2.421453379953386</c:v>
                </c:pt>
                <c:pt idx="204">
                  <c:v>2.384238927738934</c:v>
                </c:pt>
                <c:pt idx="205">
                  <c:v>2.340417249417256</c:v>
                </c:pt>
                <c:pt idx="206">
                  <c:v>2.298221445221452</c:v>
                </c:pt>
                <c:pt idx="207">
                  <c:v>2.265497668997675</c:v>
                </c:pt>
                <c:pt idx="208">
                  <c:v>2.241011655011661</c:v>
                </c:pt>
                <c:pt idx="209">
                  <c:v>2.226744755244761</c:v>
                </c:pt>
                <c:pt idx="210">
                  <c:v>2.196832167832174</c:v>
                </c:pt>
                <c:pt idx="211">
                  <c:v>2.169476689976696</c:v>
                </c:pt>
                <c:pt idx="212">
                  <c:v>2.151772727272733</c:v>
                </c:pt>
                <c:pt idx="213">
                  <c:v>2.145178321678328</c:v>
                </c:pt>
                <c:pt idx="214">
                  <c:v>2.144297202797208</c:v>
                </c:pt>
                <c:pt idx="215">
                  <c:v>2.142937062937069</c:v>
                </c:pt>
                <c:pt idx="216">
                  <c:v>2.137938228438234</c:v>
                </c:pt>
                <c:pt idx="217">
                  <c:v>2.121616550116556</c:v>
                </c:pt>
                <c:pt idx="218">
                  <c:v>2.089645687645693</c:v>
                </c:pt>
                <c:pt idx="219">
                  <c:v>2.050411421911427</c:v>
                </c:pt>
                <c:pt idx="220">
                  <c:v>2.018972027972033</c:v>
                </c:pt>
                <c:pt idx="221">
                  <c:v>2.005673659673665</c:v>
                </c:pt>
                <c:pt idx="222">
                  <c:v>1.994529137529143</c:v>
                </c:pt>
                <c:pt idx="223">
                  <c:v>1.99546503496504</c:v>
                </c:pt>
                <c:pt idx="224">
                  <c:v>1.999956876456882</c:v>
                </c:pt>
                <c:pt idx="225">
                  <c:v>2.009430069930075</c:v>
                </c:pt>
                <c:pt idx="226">
                  <c:v>2.010543123543129</c:v>
                </c:pt>
                <c:pt idx="227">
                  <c:v>2.006898601398607</c:v>
                </c:pt>
                <c:pt idx="228">
                  <c:v>2.001655011655017</c:v>
                </c:pt>
                <c:pt idx="229">
                  <c:v>2.004458041958047</c:v>
                </c:pt>
                <c:pt idx="230">
                  <c:v>2.025853146853152</c:v>
                </c:pt>
                <c:pt idx="231">
                  <c:v>2.061642191142197</c:v>
                </c:pt>
                <c:pt idx="232">
                  <c:v>2.083303030303036</c:v>
                </c:pt>
                <c:pt idx="233">
                  <c:v>2.128213286713292</c:v>
                </c:pt>
                <c:pt idx="234">
                  <c:v>2.168984848484854</c:v>
                </c:pt>
                <c:pt idx="235">
                  <c:v>2.208473193473199</c:v>
                </c:pt>
                <c:pt idx="236">
                  <c:v>2.233421911421917</c:v>
                </c:pt>
                <c:pt idx="237">
                  <c:v>2.243360139860146</c:v>
                </c:pt>
                <c:pt idx="238">
                  <c:v>2.238724941724948</c:v>
                </c:pt>
                <c:pt idx="239">
                  <c:v>2.232777389277395</c:v>
                </c:pt>
                <c:pt idx="240">
                  <c:v>2.221319347319353</c:v>
                </c:pt>
                <c:pt idx="241">
                  <c:v>2.202337995338001</c:v>
                </c:pt>
                <c:pt idx="242">
                  <c:v>2.171319347319353</c:v>
                </c:pt>
                <c:pt idx="243">
                  <c:v>2.136186480186486</c:v>
                </c:pt>
                <c:pt idx="244">
                  <c:v>2.105627039627045</c:v>
                </c:pt>
                <c:pt idx="245">
                  <c:v>2.092779720279726</c:v>
                </c:pt>
                <c:pt idx="246">
                  <c:v>2.071624708624714</c:v>
                </c:pt>
                <c:pt idx="247">
                  <c:v>2.05516200466201</c:v>
                </c:pt>
                <c:pt idx="248">
                  <c:v>2.047657342657348</c:v>
                </c:pt>
                <c:pt idx="249">
                  <c:v>2.040307692307698</c:v>
                </c:pt>
                <c:pt idx="250">
                  <c:v>2.026386946386951</c:v>
                </c:pt>
                <c:pt idx="251">
                  <c:v>2.017342657342662</c:v>
                </c:pt>
                <c:pt idx="252">
                  <c:v>1.99958158508159</c:v>
                </c:pt>
                <c:pt idx="253">
                  <c:v>1.996449883449889</c:v>
                </c:pt>
                <c:pt idx="254">
                  <c:v>2.001945221445227</c:v>
                </c:pt>
                <c:pt idx="255">
                  <c:v>2.021476689976695</c:v>
                </c:pt>
                <c:pt idx="256">
                  <c:v>2.047946386946392</c:v>
                </c:pt>
                <c:pt idx="257">
                  <c:v>2.06228904428905</c:v>
                </c:pt>
                <c:pt idx="258">
                  <c:v>2.087875291375297</c:v>
                </c:pt>
                <c:pt idx="259">
                  <c:v>2.096488344988351</c:v>
                </c:pt>
                <c:pt idx="260">
                  <c:v>2.093160839160845</c:v>
                </c:pt>
                <c:pt idx="261">
                  <c:v>2.089680652680658</c:v>
                </c:pt>
                <c:pt idx="262">
                  <c:v>2.093637529137535</c:v>
                </c:pt>
                <c:pt idx="263">
                  <c:v>2.099833333333339</c:v>
                </c:pt>
                <c:pt idx="264">
                  <c:v>2.12100932400933</c:v>
                </c:pt>
                <c:pt idx="265">
                  <c:v>2.149772727272733</c:v>
                </c:pt>
                <c:pt idx="266">
                  <c:v>2.189578088578094</c:v>
                </c:pt>
                <c:pt idx="267">
                  <c:v>2.243536130536136</c:v>
                </c:pt>
                <c:pt idx="268">
                  <c:v>2.294763403263409</c:v>
                </c:pt>
                <c:pt idx="269">
                  <c:v>2.317052447552454</c:v>
                </c:pt>
                <c:pt idx="270">
                  <c:v>2.344608391608398</c:v>
                </c:pt>
                <c:pt idx="271">
                  <c:v>2.344307692307699</c:v>
                </c:pt>
                <c:pt idx="272">
                  <c:v>2.342044289044295</c:v>
                </c:pt>
                <c:pt idx="273">
                  <c:v>2.355371794871801</c:v>
                </c:pt>
                <c:pt idx="274">
                  <c:v>2.373428904428911</c:v>
                </c:pt>
                <c:pt idx="275">
                  <c:v>2.38278671328672</c:v>
                </c:pt>
                <c:pt idx="276">
                  <c:v>2.384177156177163</c:v>
                </c:pt>
                <c:pt idx="277">
                  <c:v>2.359516317016323</c:v>
                </c:pt>
                <c:pt idx="278">
                  <c:v>2.31681002331003</c:v>
                </c:pt>
                <c:pt idx="279">
                  <c:v>2.263258741258747</c:v>
                </c:pt>
                <c:pt idx="280">
                  <c:v>2.219153846153852</c:v>
                </c:pt>
                <c:pt idx="281">
                  <c:v>2.201688811188817</c:v>
                </c:pt>
                <c:pt idx="282">
                  <c:v>2.171290209790215</c:v>
                </c:pt>
                <c:pt idx="283">
                  <c:v>2.132539627039633</c:v>
                </c:pt>
                <c:pt idx="284">
                  <c:v>2.081205128205133</c:v>
                </c:pt>
                <c:pt idx="285">
                  <c:v>2.028292540792546</c:v>
                </c:pt>
                <c:pt idx="286">
                  <c:v>1.988287878787884</c:v>
                </c:pt>
                <c:pt idx="287">
                  <c:v>1.963891608391613</c:v>
                </c:pt>
                <c:pt idx="288">
                  <c:v>1.955101398601404</c:v>
                </c:pt>
                <c:pt idx="289">
                  <c:v>1.943489510489516</c:v>
                </c:pt>
                <c:pt idx="290">
                  <c:v>1.941656177156182</c:v>
                </c:pt>
                <c:pt idx="291">
                  <c:v>1.948593240093245</c:v>
                </c:pt>
                <c:pt idx="292">
                  <c:v>1.961716783216788</c:v>
                </c:pt>
                <c:pt idx="293">
                  <c:v>1.97566200466201</c:v>
                </c:pt>
                <c:pt idx="294">
                  <c:v>1.981129370629376</c:v>
                </c:pt>
                <c:pt idx="295">
                  <c:v>1.98774242424243</c:v>
                </c:pt>
                <c:pt idx="296">
                  <c:v>1.993768065268071</c:v>
                </c:pt>
                <c:pt idx="297">
                  <c:v>1.995090909090914</c:v>
                </c:pt>
                <c:pt idx="298">
                  <c:v>1.992331002331008</c:v>
                </c:pt>
                <c:pt idx="299">
                  <c:v>1.983583916083921</c:v>
                </c:pt>
                <c:pt idx="300">
                  <c:v>1.977261072261078</c:v>
                </c:pt>
                <c:pt idx="301">
                  <c:v>1.967958041958047</c:v>
                </c:pt>
                <c:pt idx="302">
                  <c:v>1.964425407925413</c:v>
                </c:pt>
                <c:pt idx="303">
                  <c:v>1.974495337995343</c:v>
                </c:pt>
                <c:pt idx="304">
                  <c:v>1.992355477855483</c:v>
                </c:pt>
                <c:pt idx="305">
                  <c:v>2.013363636363642</c:v>
                </c:pt>
                <c:pt idx="306">
                  <c:v>2.023046620046625</c:v>
                </c:pt>
                <c:pt idx="307">
                  <c:v>2.035017482517488</c:v>
                </c:pt>
                <c:pt idx="308">
                  <c:v>2.040303030303035</c:v>
                </c:pt>
                <c:pt idx="309">
                  <c:v>2.03292890442891</c:v>
                </c:pt>
                <c:pt idx="310">
                  <c:v>2.018688811188817</c:v>
                </c:pt>
                <c:pt idx="311">
                  <c:v>2.010986013986019</c:v>
                </c:pt>
                <c:pt idx="312">
                  <c:v>2.01126573426574</c:v>
                </c:pt>
                <c:pt idx="313">
                  <c:v>2.019947552447558</c:v>
                </c:pt>
                <c:pt idx="314">
                  <c:v>2.027420745920752</c:v>
                </c:pt>
                <c:pt idx="315">
                  <c:v>2.027583916083922</c:v>
                </c:pt>
                <c:pt idx="316">
                  <c:v>2.018744755244761</c:v>
                </c:pt>
                <c:pt idx="317">
                  <c:v>2.008361305361311</c:v>
                </c:pt>
                <c:pt idx="318">
                  <c:v>2.002074592074598</c:v>
                </c:pt>
                <c:pt idx="319">
                  <c:v>1.987336829836835</c:v>
                </c:pt>
                <c:pt idx="320">
                  <c:v>1.961596736596742</c:v>
                </c:pt>
                <c:pt idx="321">
                  <c:v>1.926032634032639</c:v>
                </c:pt>
                <c:pt idx="322">
                  <c:v>1.879100233100238</c:v>
                </c:pt>
                <c:pt idx="323">
                  <c:v>1.823032634032639</c:v>
                </c:pt>
                <c:pt idx="324">
                  <c:v>1.765684149184154</c:v>
                </c:pt>
                <c:pt idx="325">
                  <c:v>1.737339160839165</c:v>
                </c:pt>
                <c:pt idx="326">
                  <c:v>1.691748251748256</c:v>
                </c:pt>
                <c:pt idx="327">
                  <c:v>1.670756410256415</c:v>
                </c:pt>
                <c:pt idx="328">
                  <c:v>1.675249417249422</c:v>
                </c:pt>
                <c:pt idx="329">
                  <c:v>1.698089743589748</c:v>
                </c:pt>
                <c:pt idx="330">
                  <c:v>1.721815850815855</c:v>
                </c:pt>
                <c:pt idx="331">
                  <c:v>1.729777389277394</c:v>
                </c:pt>
                <c:pt idx="332">
                  <c:v>1.74443123543124</c:v>
                </c:pt>
                <c:pt idx="333">
                  <c:v>1.761186480186485</c:v>
                </c:pt>
                <c:pt idx="334">
                  <c:v>1.777820512820518</c:v>
                </c:pt>
                <c:pt idx="335">
                  <c:v>1.781737762237767</c:v>
                </c:pt>
                <c:pt idx="336">
                  <c:v>1.770945221445226</c:v>
                </c:pt>
                <c:pt idx="337">
                  <c:v>1.759897435897441</c:v>
                </c:pt>
                <c:pt idx="338">
                  <c:v>1.736041958041963</c:v>
                </c:pt>
                <c:pt idx="339">
                  <c:v>1.712479020979025</c:v>
                </c:pt>
                <c:pt idx="340">
                  <c:v>1.692219114219119</c:v>
                </c:pt>
                <c:pt idx="341">
                  <c:v>1.685646853146858</c:v>
                </c:pt>
                <c:pt idx="342">
                  <c:v>1.689278554778559</c:v>
                </c:pt>
                <c:pt idx="343">
                  <c:v>1.693202797202802</c:v>
                </c:pt>
                <c:pt idx="344">
                  <c:v>1.699889277389282</c:v>
                </c:pt>
                <c:pt idx="345">
                  <c:v>1.700318181818186</c:v>
                </c:pt>
                <c:pt idx="346">
                  <c:v>1.69090792540793</c:v>
                </c:pt>
                <c:pt idx="347">
                  <c:v>1.674668997669002</c:v>
                </c:pt>
                <c:pt idx="348">
                  <c:v>1.652933566433571</c:v>
                </c:pt>
                <c:pt idx="349">
                  <c:v>1.642667832167837</c:v>
                </c:pt>
                <c:pt idx="350">
                  <c:v>1.622737762237767</c:v>
                </c:pt>
                <c:pt idx="351">
                  <c:v>1.606790209790214</c:v>
                </c:pt>
                <c:pt idx="352">
                  <c:v>1.593856643356648</c:v>
                </c:pt>
                <c:pt idx="353">
                  <c:v>1.579297202797207</c:v>
                </c:pt>
                <c:pt idx="354">
                  <c:v>1.565871794871799</c:v>
                </c:pt>
                <c:pt idx="355">
                  <c:v>1.559437062937067</c:v>
                </c:pt>
                <c:pt idx="356">
                  <c:v>1.553212121212125</c:v>
                </c:pt>
                <c:pt idx="357">
                  <c:v>1.553370629370634</c:v>
                </c:pt>
                <c:pt idx="358">
                  <c:v>1.555996503496508</c:v>
                </c:pt>
                <c:pt idx="359">
                  <c:v>1.568889277389282</c:v>
                </c:pt>
                <c:pt idx="360">
                  <c:v>1.602783216783221</c:v>
                </c:pt>
                <c:pt idx="361">
                  <c:v>1.627409090909095</c:v>
                </c:pt>
                <c:pt idx="362">
                  <c:v>1.690379953379958</c:v>
                </c:pt>
                <c:pt idx="363">
                  <c:v>1.76438461538462</c:v>
                </c:pt>
                <c:pt idx="364">
                  <c:v>1.844592074592079</c:v>
                </c:pt>
                <c:pt idx="365">
                  <c:v>1.925693473193478</c:v>
                </c:pt>
                <c:pt idx="366">
                  <c:v>1.988344988344994</c:v>
                </c:pt>
                <c:pt idx="367">
                  <c:v>2.012608391608397</c:v>
                </c:pt>
                <c:pt idx="368">
                  <c:v>2.046363636363641</c:v>
                </c:pt>
                <c:pt idx="369">
                  <c:v>2.059846153846159</c:v>
                </c:pt>
                <c:pt idx="370">
                  <c:v>2.047805361305367</c:v>
                </c:pt>
                <c:pt idx="371">
                  <c:v>1.99961538461539</c:v>
                </c:pt>
                <c:pt idx="372">
                  <c:v>1.927946386946392</c:v>
                </c:pt>
                <c:pt idx="373">
                  <c:v>1.889000000000005</c:v>
                </c:pt>
                <c:pt idx="374">
                  <c:v>1.820771561771567</c:v>
                </c:pt>
                <c:pt idx="375">
                  <c:v>1.772412587412592</c:v>
                </c:pt>
                <c:pt idx="376">
                  <c:v>1.739881118881124</c:v>
                </c:pt>
                <c:pt idx="377">
                  <c:v>1.713801864801869</c:v>
                </c:pt>
                <c:pt idx="378">
                  <c:v>1.688740093240098</c:v>
                </c:pt>
                <c:pt idx="379">
                  <c:v>1.678819347319352</c:v>
                </c:pt>
                <c:pt idx="380">
                  <c:v>1.662925407925412</c:v>
                </c:pt>
                <c:pt idx="381">
                  <c:v>1.655881118881123</c:v>
                </c:pt>
                <c:pt idx="382">
                  <c:v>1.651321678321683</c:v>
                </c:pt>
                <c:pt idx="383">
                  <c:v>1.636109557109561</c:v>
                </c:pt>
                <c:pt idx="384">
                  <c:v>1.610424242424247</c:v>
                </c:pt>
                <c:pt idx="385">
                  <c:v>1.584419580419584</c:v>
                </c:pt>
                <c:pt idx="386">
                  <c:v>1.577632867132871</c:v>
                </c:pt>
                <c:pt idx="387">
                  <c:v>1.577881118881123</c:v>
                </c:pt>
                <c:pt idx="388">
                  <c:v>1.585067599067603</c:v>
                </c:pt>
                <c:pt idx="389">
                  <c:v>1.588782051282055</c:v>
                </c:pt>
                <c:pt idx="390">
                  <c:v>1.593417249417254</c:v>
                </c:pt>
                <c:pt idx="391">
                  <c:v>1.602272727272731</c:v>
                </c:pt>
                <c:pt idx="392">
                  <c:v>1.608199300699305</c:v>
                </c:pt>
                <c:pt idx="393">
                  <c:v>1.619531468531473</c:v>
                </c:pt>
                <c:pt idx="394">
                  <c:v>1.630826340326345</c:v>
                </c:pt>
                <c:pt idx="395">
                  <c:v>1.639769230769235</c:v>
                </c:pt>
                <c:pt idx="396">
                  <c:v>1.646596736596741</c:v>
                </c:pt>
                <c:pt idx="397">
                  <c:v>1.648322843822848</c:v>
                </c:pt>
                <c:pt idx="398">
                  <c:v>1.648026806526811</c:v>
                </c:pt>
                <c:pt idx="399">
                  <c:v>1.662100233100237</c:v>
                </c:pt>
                <c:pt idx="400">
                  <c:v>1.696381118881123</c:v>
                </c:pt>
                <c:pt idx="401">
                  <c:v>1.733138694638699</c:v>
                </c:pt>
                <c:pt idx="402">
                  <c:v>1.746712121212126</c:v>
                </c:pt>
                <c:pt idx="403">
                  <c:v>1.720691142191147</c:v>
                </c:pt>
                <c:pt idx="404">
                  <c:v>1.699722610722615</c:v>
                </c:pt>
                <c:pt idx="405">
                  <c:v>1.65568764568765</c:v>
                </c:pt>
                <c:pt idx="406">
                  <c:v>1.623235431235435</c:v>
                </c:pt>
                <c:pt idx="407">
                  <c:v>1.601947552447557</c:v>
                </c:pt>
                <c:pt idx="408">
                  <c:v>1.581811188811193</c:v>
                </c:pt>
                <c:pt idx="409">
                  <c:v>1.558810023310027</c:v>
                </c:pt>
                <c:pt idx="410">
                  <c:v>1.546251748251752</c:v>
                </c:pt>
                <c:pt idx="411">
                  <c:v>1.52406060606061</c:v>
                </c:pt>
                <c:pt idx="412">
                  <c:v>1.502206293706298</c:v>
                </c:pt>
                <c:pt idx="413">
                  <c:v>1.478148018648023</c:v>
                </c:pt>
                <c:pt idx="414">
                  <c:v>1.451728438228442</c:v>
                </c:pt>
                <c:pt idx="415">
                  <c:v>1.429805361305365</c:v>
                </c:pt>
                <c:pt idx="416">
                  <c:v>1.424124708624712</c:v>
                </c:pt>
                <c:pt idx="417">
                  <c:v>1.419979020979025</c:v>
                </c:pt>
                <c:pt idx="418">
                  <c:v>1.424062937062941</c:v>
                </c:pt>
                <c:pt idx="419">
                  <c:v>1.433554778554782</c:v>
                </c:pt>
                <c:pt idx="420">
                  <c:v>1.441131701631705</c:v>
                </c:pt>
                <c:pt idx="421">
                  <c:v>1.447297202797206</c:v>
                </c:pt>
                <c:pt idx="422">
                  <c:v>1.450051282051286</c:v>
                </c:pt>
                <c:pt idx="423">
                  <c:v>1.456497668997673</c:v>
                </c:pt>
                <c:pt idx="424">
                  <c:v>1.462806526806531</c:v>
                </c:pt>
                <c:pt idx="425">
                  <c:v>1.469129370629374</c:v>
                </c:pt>
                <c:pt idx="426">
                  <c:v>1.478642191142195</c:v>
                </c:pt>
                <c:pt idx="427">
                  <c:v>1.509639860139864</c:v>
                </c:pt>
                <c:pt idx="428">
                  <c:v>1.532266899766904</c:v>
                </c:pt>
                <c:pt idx="429">
                  <c:v>1.593527972027976</c:v>
                </c:pt>
                <c:pt idx="430">
                  <c:v>1.654736596736601</c:v>
                </c:pt>
                <c:pt idx="431">
                  <c:v>1.698709790209795</c:v>
                </c:pt>
                <c:pt idx="432">
                  <c:v>1.727801864801869</c:v>
                </c:pt>
                <c:pt idx="433">
                  <c:v>1.742372960372965</c:v>
                </c:pt>
                <c:pt idx="434">
                  <c:v>1.749079254079259</c:v>
                </c:pt>
                <c:pt idx="435">
                  <c:v>1.76281468531469</c:v>
                </c:pt>
                <c:pt idx="436">
                  <c:v>1.78319813519814</c:v>
                </c:pt>
                <c:pt idx="437">
                  <c:v>1.807564102564107</c:v>
                </c:pt>
                <c:pt idx="438">
                  <c:v>1.816038461538466</c:v>
                </c:pt>
                <c:pt idx="439">
                  <c:v>1.800786713286718</c:v>
                </c:pt>
                <c:pt idx="440">
                  <c:v>1.78709440559441</c:v>
                </c:pt>
                <c:pt idx="441">
                  <c:v>1.759826340326345</c:v>
                </c:pt>
                <c:pt idx="442">
                  <c:v>1.748188811188816</c:v>
                </c:pt>
                <c:pt idx="443">
                  <c:v>1.753550116550121</c:v>
                </c:pt>
                <c:pt idx="444">
                  <c:v>1.773178321678326</c:v>
                </c:pt>
                <c:pt idx="445">
                  <c:v>1.814157342657347</c:v>
                </c:pt>
                <c:pt idx="446">
                  <c:v>1.840800699300704</c:v>
                </c:pt>
                <c:pt idx="447">
                  <c:v>1.89325524475525</c:v>
                </c:pt>
                <c:pt idx="448">
                  <c:v>1.947531468531474</c:v>
                </c:pt>
                <c:pt idx="449">
                  <c:v>1.99314918414919</c:v>
                </c:pt>
                <c:pt idx="450">
                  <c:v>2.026321678321684</c:v>
                </c:pt>
                <c:pt idx="451">
                  <c:v>2.033181818181824</c:v>
                </c:pt>
                <c:pt idx="452">
                  <c:v>2.000292540792546</c:v>
                </c:pt>
                <c:pt idx="453">
                  <c:v>1.976668997669003</c:v>
                </c:pt>
                <c:pt idx="454">
                  <c:v>1.923212121212126</c:v>
                </c:pt>
                <c:pt idx="455">
                  <c:v>1.873002331002336</c:v>
                </c:pt>
                <c:pt idx="456">
                  <c:v>1.824527972027977</c:v>
                </c:pt>
                <c:pt idx="457">
                  <c:v>1.774786713286718</c:v>
                </c:pt>
                <c:pt idx="458">
                  <c:v>1.730447552447557</c:v>
                </c:pt>
                <c:pt idx="459">
                  <c:v>1.713032634032639</c:v>
                </c:pt>
                <c:pt idx="460">
                  <c:v>1.691236596736601</c:v>
                </c:pt>
                <c:pt idx="461">
                  <c:v>1.676974358974364</c:v>
                </c:pt>
                <c:pt idx="462">
                  <c:v>1.662768065268069</c:v>
                </c:pt>
                <c:pt idx="463">
                  <c:v>1.648426573426578</c:v>
                </c:pt>
                <c:pt idx="464">
                  <c:v>1.639541958041962</c:v>
                </c:pt>
                <c:pt idx="465">
                  <c:v>1.638045454545459</c:v>
                </c:pt>
                <c:pt idx="466">
                  <c:v>1.641771561771566</c:v>
                </c:pt>
                <c:pt idx="467">
                  <c:v>1.641463869463874</c:v>
                </c:pt>
                <c:pt idx="468">
                  <c:v>1.627649184149189</c:v>
                </c:pt>
                <c:pt idx="469">
                  <c:v>1.601998834498839</c:v>
                </c:pt>
                <c:pt idx="470">
                  <c:v>1.571206293706298</c:v>
                </c:pt>
                <c:pt idx="471">
                  <c:v>1.557968531468536</c:v>
                </c:pt>
                <c:pt idx="472">
                  <c:v>1.53943123543124</c:v>
                </c:pt>
                <c:pt idx="473">
                  <c:v>1.527888111888116</c:v>
                </c:pt>
                <c:pt idx="474">
                  <c:v>1.524032634032638</c:v>
                </c:pt>
                <c:pt idx="475">
                  <c:v>1.523062937062941</c:v>
                </c:pt>
                <c:pt idx="476">
                  <c:v>1.519129370629375</c:v>
                </c:pt>
                <c:pt idx="477">
                  <c:v>1.516143356643361</c:v>
                </c:pt>
                <c:pt idx="478">
                  <c:v>1.502966200466204</c:v>
                </c:pt>
                <c:pt idx="479">
                  <c:v>1.490735431235435</c:v>
                </c:pt>
                <c:pt idx="480">
                  <c:v>1.491171328671333</c:v>
                </c:pt>
                <c:pt idx="481">
                  <c:v>1.506349650349654</c:v>
                </c:pt>
                <c:pt idx="482">
                  <c:v>1.527855477855482</c:v>
                </c:pt>
                <c:pt idx="483">
                  <c:v>1.545057109557114</c:v>
                </c:pt>
                <c:pt idx="484">
                  <c:v>1.55295454545455</c:v>
                </c:pt>
                <c:pt idx="485">
                  <c:v>1.567846153846158</c:v>
                </c:pt>
                <c:pt idx="486">
                  <c:v>1.587791375291379</c:v>
                </c:pt>
                <c:pt idx="487">
                  <c:v>1.612456876456881</c:v>
                </c:pt>
                <c:pt idx="488">
                  <c:v>1.642828671328676</c:v>
                </c:pt>
                <c:pt idx="489">
                  <c:v>1.673678321678326</c:v>
                </c:pt>
                <c:pt idx="490">
                  <c:v>1.683460372960377</c:v>
                </c:pt>
                <c:pt idx="491">
                  <c:v>1.693630536130541</c:v>
                </c:pt>
                <c:pt idx="492">
                  <c:v>1.696336829836834</c:v>
                </c:pt>
                <c:pt idx="493">
                  <c:v>1.707536130536135</c:v>
                </c:pt>
                <c:pt idx="494">
                  <c:v>1.725315850815855</c:v>
                </c:pt>
                <c:pt idx="495">
                  <c:v>1.726173659673664</c:v>
                </c:pt>
                <c:pt idx="496">
                  <c:v>1.716122377622382</c:v>
                </c:pt>
                <c:pt idx="497">
                  <c:v>1.676002331002335</c:v>
                </c:pt>
                <c:pt idx="498">
                  <c:v>1.624038461538466</c:v>
                </c:pt>
                <c:pt idx="499">
                  <c:v>1.57367715617716</c:v>
                </c:pt>
                <c:pt idx="500">
                  <c:v>1.5305372960373</c:v>
                </c:pt>
                <c:pt idx="501">
                  <c:v>1.496123543123547</c:v>
                </c:pt>
                <c:pt idx="502">
                  <c:v>1.483069930069934</c:v>
                </c:pt>
                <c:pt idx="503">
                  <c:v>1.465572261072265</c:v>
                </c:pt>
                <c:pt idx="504">
                  <c:v>1.457769230769234</c:v>
                </c:pt>
                <c:pt idx="505">
                  <c:v>1.463027972027976</c:v>
                </c:pt>
                <c:pt idx="506">
                  <c:v>1.484219114219118</c:v>
                </c:pt>
                <c:pt idx="507">
                  <c:v>1.525328671328675</c:v>
                </c:pt>
                <c:pt idx="508">
                  <c:v>1.552525641025645</c:v>
                </c:pt>
                <c:pt idx="509">
                  <c:v>1.610082750582755</c:v>
                </c:pt>
                <c:pt idx="510">
                  <c:v>1.662208624708629</c:v>
                </c:pt>
                <c:pt idx="511">
                  <c:v>1.69869813519814</c:v>
                </c:pt>
                <c:pt idx="512">
                  <c:v>1.717893939393944</c:v>
                </c:pt>
                <c:pt idx="513">
                  <c:v>1.720179487179492</c:v>
                </c:pt>
                <c:pt idx="514">
                  <c:v>1.71728088578089</c:v>
                </c:pt>
                <c:pt idx="515">
                  <c:v>1.708002331002335</c:v>
                </c:pt>
                <c:pt idx="516">
                  <c:v>1.698285547785552</c:v>
                </c:pt>
                <c:pt idx="517">
                  <c:v>1.696118881118886</c:v>
                </c:pt>
                <c:pt idx="518">
                  <c:v>1.697987179487184</c:v>
                </c:pt>
                <c:pt idx="519">
                  <c:v>1.692324009324014</c:v>
                </c:pt>
                <c:pt idx="520">
                  <c:v>1.667751748251753</c:v>
                </c:pt>
                <c:pt idx="521">
                  <c:v>1.652348484848489</c:v>
                </c:pt>
                <c:pt idx="522">
                  <c:v>1.620266899766904</c:v>
                </c:pt>
                <c:pt idx="523">
                  <c:v>1.594764568764573</c:v>
                </c:pt>
                <c:pt idx="524">
                  <c:v>1.572388111888116</c:v>
                </c:pt>
                <c:pt idx="525">
                  <c:v>1.544289044289048</c:v>
                </c:pt>
                <c:pt idx="526">
                  <c:v>1.506205128205132</c:v>
                </c:pt>
                <c:pt idx="527">
                  <c:v>1.483017482517486</c:v>
                </c:pt>
                <c:pt idx="528">
                  <c:v>1.430904428904433</c:v>
                </c:pt>
                <c:pt idx="529">
                  <c:v>1.376271561771565</c:v>
                </c:pt>
                <c:pt idx="530">
                  <c:v>1.328663170163174</c:v>
                </c:pt>
                <c:pt idx="531">
                  <c:v>1.288172494172498</c:v>
                </c:pt>
                <c:pt idx="532">
                  <c:v>1.246129370629374</c:v>
                </c:pt>
                <c:pt idx="533">
                  <c:v>1.223755244755248</c:v>
                </c:pt>
                <c:pt idx="534">
                  <c:v>1.176537296037299</c:v>
                </c:pt>
                <c:pt idx="535">
                  <c:v>1.135498834498837</c:v>
                </c:pt>
                <c:pt idx="536">
                  <c:v>1.107079254079257</c:v>
                </c:pt>
                <c:pt idx="537">
                  <c:v>1.094543123543126</c:v>
                </c:pt>
                <c:pt idx="538">
                  <c:v>1.093297202797205</c:v>
                </c:pt>
                <c:pt idx="539">
                  <c:v>1.09505244755245</c:v>
                </c:pt>
                <c:pt idx="540">
                  <c:v>1.102333333333336</c:v>
                </c:pt>
                <c:pt idx="541">
                  <c:v>1.110814685314688</c:v>
                </c:pt>
                <c:pt idx="542">
                  <c:v>1.119036130536134</c:v>
                </c:pt>
                <c:pt idx="543">
                  <c:v>1.126501165501169</c:v>
                </c:pt>
                <c:pt idx="544">
                  <c:v>1.133383449883453</c:v>
                </c:pt>
                <c:pt idx="545">
                  <c:v>1.139489510489514</c:v>
                </c:pt>
                <c:pt idx="546">
                  <c:v>1.166284382284385</c:v>
                </c:pt>
                <c:pt idx="547">
                  <c:v>1.20985314685315</c:v>
                </c:pt>
                <c:pt idx="548">
                  <c:v>1.266489510489514</c:v>
                </c:pt>
                <c:pt idx="549">
                  <c:v>1.321221445221449</c:v>
                </c:pt>
                <c:pt idx="550">
                  <c:v>1.369641025641029</c:v>
                </c:pt>
                <c:pt idx="551">
                  <c:v>1.392266899766903</c:v>
                </c:pt>
                <c:pt idx="552">
                  <c:v>1.44296736596737</c:v>
                </c:pt>
                <c:pt idx="553">
                  <c:v>1.505320512820517</c:v>
                </c:pt>
                <c:pt idx="554">
                  <c:v>1.573965034965039</c:v>
                </c:pt>
                <c:pt idx="555">
                  <c:v>1.639839160839165</c:v>
                </c:pt>
                <c:pt idx="556">
                  <c:v>1.696391608391613</c:v>
                </c:pt>
                <c:pt idx="557">
                  <c:v>1.721546620046625</c:v>
                </c:pt>
                <c:pt idx="558">
                  <c:v>1.762568764568769</c:v>
                </c:pt>
                <c:pt idx="559">
                  <c:v>1.794191142191147</c:v>
                </c:pt>
                <c:pt idx="560">
                  <c:v>1.825562937062942</c:v>
                </c:pt>
                <c:pt idx="561">
                  <c:v>1.857481351981357</c:v>
                </c:pt>
                <c:pt idx="562">
                  <c:v>1.886763403263408</c:v>
                </c:pt>
                <c:pt idx="563">
                  <c:v>1.898304195804201</c:v>
                </c:pt>
                <c:pt idx="564">
                  <c:v>1.915710955710961</c:v>
                </c:pt>
                <c:pt idx="565">
                  <c:v>1.927798368298373</c:v>
                </c:pt>
                <c:pt idx="566">
                  <c:v>1.928285547785553</c:v>
                </c:pt>
                <c:pt idx="567">
                  <c:v>1.918689976689982</c:v>
                </c:pt>
                <c:pt idx="568">
                  <c:v>1.896726107226112</c:v>
                </c:pt>
                <c:pt idx="569">
                  <c:v>1.883927738927744</c:v>
                </c:pt>
                <c:pt idx="570">
                  <c:v>1.856089743589748</c:v>
                </c:pt>
                <c:pt idx="571">
                  <c:v>1.829324009324014</c:v>
                </c:pt>
                <c:pt idx="572">
                  <c:v>1.802611888111893</c:v>
                </c:pt>
                <c:pt idx="573">
                  <c:v>1.787567599067604</c:v>
                </c:pt>
                <c:pt idx="574">
                  <c:v>1.788829836829842</c:v>
                </c:pt>
                <c:pt idx="575">
                  <c:v>1.800417249417254</c:v>
                </c:pt>
                <c:pt idx="576">
                  <c:v>1.80608158508159</c:v>
                </c:pt>
                <c:pt idx="577">
                  <c:v>1.815993006993012</c:v>
                </c:pt>
                <c:pt idx="578">
                  <c:v>1.827020979020984</c:v>
                </c:pt>
                <c:pt idx="579">
                  <c:v>1.841285547785553</c:v>
                </c:pt>
                <c:pt idx="580">
                  <c:v>1.85503496503497</c:v>
                </c:pt>
                <c:pt idx="581">
                  <c:v>1.85731468531469</c:v>
                </c:pt>
                <c:pt idx="582">
                  <c:v>1.856663170163175</c:v>
                </c:pt>
                <c:pt idx="583">
                  <c:v>1.84762820512821</c:v>
                </c:pt>
                <c:pt idx="584">
                  <c:v>1.838491841491846</c:v>
                </c:pt>
                <c:pt idx="585">
                  <c:v>1.842892773892779</c:v>
                </c:pt>
                <c:pt idx="586">
                  <c:v>1.857235431235436</c:v>
                </c:pt>
                <c:pt idx="587">
                  <c:v>1.865553613053618</c:v>
                </c:pt>
                <c:pt idx="588">
                  <c:v>1.86446503496504</c:v>
                </c:pt>
                <c:pt idx="589">
                  <c:v>1.853567599067604</c:v>
                </c:pt>
                <c:pt idx="590">
                  <c:v>1.840048951048956</c:v>
                </c:pt>
                <c:pt idx="591">
                  <c:v>1.819856643356648</c:v>
                </c:pt>
                <c:pt idx="592">
                  <c:v>1.779938228438233</c:v>
                </c:pt>
                <c:pt idx="593">
                  <c:v>1.719033799533804</c:v>
                </c:pt>
                <c:pt idx="594">
                  <c:v>1.688237762237767</c:v>
                </c:pt>
                <c:pt idx="595">
                  <c:v>1.639786713286718</c:v>
                </c:pt>
                <c:pt idx="596">
                  <c:v>1.609969696969701</c:v>
                </c:pt>
                <c:pt idx="597">
                  <c:v>1.598961538461543</c:v>
                </c:pt>
                <c:pt idx="598">
                  <c:v>1.591157342657347</c:v>
                </c:pt>
                <c:pt idx="599">
                  <c:v>1.578629370629375</c:v>
                </c:pt>
                <c:pt idx="600">
                  <c:v>1.568151515151519</c:v>
                </c:pt>
                <c:pt idx="601">
                  <c:v>1.540412587412591</c:v>
                </c:pt>
                <c:pt idx="602">
                  <c:v>1.507855477855482</c:v>
                </c:pt>
                <c:pt idx="603">
                  <c:v>1.467076923076927</c:v>
                </c:pt>
                <c:pt idx="604">
                  <c:v>1.417790209790214</c:v>
                </c:pt>
                <c:pt idx="605">
                  <c:v>1.36934032634033</c:v>
                </c:pt>
                <c:pt idx="606">
                  <c:v>1.350842657342661</c:v>
                </c:pt>
                <c:pt idx="607">
                  <c:v>1.329160839160842</c:v>
                </c:pt>
                <c:pt idx="608">
                  <c:v>1.323079254079258</c:v>
                </c:pt>
                <c:pt idx="609">
                  <c:v>1.321940559440563</c:v>
                </c:pt>
                <c:pt idx="610">
                  <c:v>1.321229603729607</c:v>
                </c:pt>
                <c:pt idx="611">
                  <c:v>1.317089743589747</c:v>
                </c:pt>
                <c:pt idx="612">
                  <c:v>1.312977855477859</c:v>
                </c:pt>
                <c:pt idx="613">
                  <c:v>1.299023310023314</c:v>
                </c:pt>
                <c:pt idx="614">
                  <c:v>1.277475524475528</c:v>
                </c:pt>
                <c:pt idx="615">
                  <c:v>1.251495337995341</c:v>
                </c:pt>
                <c:pt idx="616">
                  <c:v>1.229127039627043</c:v>
                </c:pt>
                <c:pt idx="617">
                  <c:v>1.217727272727276</c:v>
                </c:pt>
                <c:pt idx="618">
                  <c:v>1.217150349650353</c:v>
                </c:pt>
                <c:pt idx="619">
                  <c:v>1.223918414918418</c:v>
                </c:pt>
                <c:pt idx="620">
                  <c:v>1.228963869463873</c:v>
                </c:pt>
                <c:pt idx="621">
                  <c:v>1.226233100233103</c:v>
                </c:pt>
                <c:pt idx="622">
                  <c:v>1.214637529137532</c:v>
                </c:pt>
                <c:pt idx="623">
                  <c:v>1.198958041958045</c:v>
                </c:pt>
                <c:pt idx="624">
                  <c:v>1.190229603729607</c:v>
                </c:pt>
                <c:pt idx="625">
                  <c:v>1.173801864801868</c:v>
                </c:pt>
                <c:pt idx="626">
                  <c:v>1.162652680652684</c:v>
                </c:pt>
                <c:pt idx="627">
                  <c:v>1.154033799533803</c:v>
                </c:pt>
                <c:pt idx="628">
                  <c:v>1.149837995337998</c:v>
                </c:pt>
                <c:pt idx="629">
                  <c:v>1.149019813519816</c:v>
                </c:pt>
                <c:pt idx="630">
                  <c:v>1.149628205128208</c:v>
                </c:pt>
                <c:pt idx="631">
                  <c:v>1.152878787878791</c:v>
                </c:pt>
                <c:pt idx="632">
                  <c:v>1.1537027972028</c:v>
                </c:pt>
                <c:pt idx="633">
                  <c:v>1.151523310023313</c:v>
                </c:pt>
                <c:pt idx="634">
                  <c:v>1.151162004662008</c:v>
                </c:pt>
                <c:pt idx="635">
                  <c:v>1.15341025641026</c:v>
                </c:pt>
                <c:pt idx="636">
                  <c:v>1.162203962703966</c:v>
                </c:pt>
                <c:pt idx="637">
                  <c:v>1.169691142191145</c:v>
                </c:pt>
                <c:pt idx="638">
                  <c:v>1.172820512820516</c:v>
                </c:pt>
                <c:pt idx="639">
                  <c:v>1.173944055944059</c:v>
                </c:pt>
                <c:pt idx="640">
                  <c:v>1.182685314685318</c:v>
                </c:pt>
                <c:pt idx="641">
                  <c:v>1.199575757575761</c:v>
                </c:pt>
                <c:pt idx="642">
                  <c:v>1.209967365967369</c:v>
                </c:pt>
                <c:pt idx="643">
                  <c:v>1.23298018648019</c:v>
                </c:pt>
                <c:pt idx="644">
                  <c:v>1.260614219114222</c:v>
                </c:pt>
                <c:pt idx="645">
                  <c:v>1.296031468531472</c:v>
                </c:pt>
                <c:pt idx="646">
                  <c:v>1.347469696969701</c:v>
                </c:pt>
                <c:pt idx="647">
                  <c:v>1.412993006993011</c:v>
                </c:pt>
                <c:pt idx="648">
                  <c:v>1.446009324009328</c:v>
                </c:pt>
                <c:pt idx="649">
                  <c:v>1.505503496503501</c:v>
                </c:pt>
                <c:pt idx="650">
                  <c:v>1.547646853146857</c:v>
                </c:pt>
                <c:pt idx="651">
                  <c:v>1.59471095571096</c:v>
                </c:pt>
                <c:pt idx="652">
                  <c:v>1.649995337995342</c:v>
                </c:pt>
                <c:pt idx="653">
                  <c:v>1.699508158508163</c:v>
                </c:pt>
                <c:pt idx="654">
                  <c:v>1.715160839160844</c:v>
                </c:pt>
                <c:pt idx="655">
                  <c:v>1.720731934731939</c:v>
                </c:pt>
                <c:pt idx="656">
                  <c:v>1.706642191142195</c:v>
                </c:pt>
                <c:pt idx="657">
                  <c:v>1.687719114219119</c:v>
                </c:pt>
                <c:pt idx="658">
                  <c:v>1.670269230769235</c:v>
                </c:pt>
                <c:pt idx="659">
                  <c:v>1.651607226107231</c:v>
                </c:pt>
                <c:pt idx="660">
                  <c:v>1.641927738927743</c:v>
                </c:pt>
                <c:pt idx="661">
                  <c:v>1.619096736596741</c:v>
                </c:pt>
                <c:pt idx="662">
                  <c:v>1.587198135198139</c:v>
                </c:pt>
                <c:pt idx="663">
                  <c:v>1.546118881118885</c:v>
                </c:pt>
                <c:pt idx="664">
                  <c:v>1.495468531468535</c:v>
                </c:pt>
                <c:pt idx="665">
                  <c:v>1.448356643356647</c:v>
                </c:pt>
                <c:pt idx="666">
                  <c:v>1.427375291375295</c:v>
                </c:pt>
                <c:pt idx="667">
                  <c:v>1.390089743589747</c:v>
                </c:pt>
                <c:pt idx="668">
                  <c:v>1.355857808857812</c:v>
                </c:pt>
                <c:pt idx="669">
                  <c:v>1.318406759906763</c:v>
                </c:pt>
                <c:pt idx="670">
                  <c:v>1.273618881118884</c:v>
                </c:pt>
                <c:pt idx="671">
                  <c:v>1.226348484848488</c:v>
                </c:pt>
                <c:pt idx="672">
                  <c:v>1.20537645687646</c:v>
                </c:pt>
                <c:pt idx="673">
                  <c:v>1.166360139860143</c:v>
                </c:pt>
                <c:pt idx="674">
                  <c:v>1.125917249417252</c:v>
                </c:pt>
                <c:pt idx="675">
                  <c:v>1.084332167832171</c:v>
                </c:pt>
                <c:pt idx="676">
                  <c:v>1.042299533799536</c:v>
                </c:pt>
                <c:pt idx="677">
                  <c:v>1.009221445221448</c:v>
                </c:pt>
                <c:pt idx="678">
                  <c:v>0.9957389277389305</c:v>
                </c:pt>
                <c:pt idx="679">
                  <c:v>0.9724184149184174</c:v>
                </c:pt>
                <c:pt idx="680">
                  <c:v>0.9556526806526833</c:v>
                </c:pt>
                <c:pt idx="681">
                  <c:v>0.9425477855477881</c:v>
                </c:pt>
                <c:pt idx="682">
                  <c:v>0.9359883449883475</c:v>
                </c:pt>
                <c:pt idx="683">
                  <c:v>0.9333986013986039</c:v>
                </c:pt>
                <c:pt idx="684">
                  <c:v>0.9331165501165526</c:v>
                </c:pt>
                <c:pt idx="685">
                  <c:v>0.934134032634035</c:v>
                </c:pt>
                <c:pt idx="686">
                  <c:v>0.9391771561771587</c:v>
                </c:pt>
                <c:pt idx="687">
                  <c:v>0.952001165501168</c:v>
                </c:pt>
                <c:pt idx="688">
                  <c:v>0.9710303030303056</c:v>
                </c:pt>
                <c:pt idx="689">
                  <c:v>0.9874627039627065</c:v>
                </c:pt>
                <c:pt idx="690">
                  <c:v>0.9924393939393965</c:v>
                </c:pt>
                <c:pt idx="691">
                  <c:v>0.9947342657342684</c:v>
                </c:pt>
                <c:pt idx="692">
                  <c:v>0.9927237762237788</c:v>
                </c:pt>
                <c:pt idx="693">
                  <c:v>0.9943251748251775</c:v>
                </c:pt>
                <c:pt idx="694">
                  <c:v>1.004954545454548</c:v>
                </c:pt>
                <c:pt idx="695">
                  <c:v>1.025300699300702</c:v>
                </c:pt>
                <c:pt idx="696">
                  <c:v>1.038094405594408</c:v>
                </c:pt>
                <c:pt idx="697">
                  <c:v>1.066735431235434</c:v>
                </c:pt>
                <c:pt idx="698">
                  <c:v>1.098822843822847</c:v>
                </c:pt>
                <c:pt idx="699">
                  <c:v>1.133008158508162</c:v>
                </c:pt>
                <c:pt idx="700">
                  <c:v>1.165841491841495</c:v>
                </c:pt>
                <c:pt idx="701">
                  <c:v>1.195409090909094</c:v>
                </c:pt>
                <c:pt idx="702">
                  <c:v>1.207805361305364</c:v>
                </c:pt>
                <c:pt idx="703">
                  <c:v>1.229233100233103</c:v>
                </c:pt>
                <c:pt idx="704">
                  <c:v>1.245217948717952</c:v>
                </c:pt>
                <c:pt idx="705">
                  <c:v>1.254286713286717</c:v>
                </c:pt>
                <c:pt idx="706">
                  <c:v>1.256221445221449</c:v>
                </c:pt>
                <c:pt idx="707">
                  <c:v>1.256972027972031</c:v>
                </c:pt>
                <c:pt idx="708">
                  <c:v>1.25918997668998</c:v>
                </c:pt>
                <c:pt idx="709">
                  <c:v>1.271287878787882</c:v>
                </c:pt>
                <c:pt idx="710">
                  <c:v>1.291265734265738</c:v>
                </c:pt>
                <c:pt idx="711">
                  <c:v>1.307164335664339</c:v>
                </c:pt>
                <c:pt idx="712">
                  <c:v>1.312778554778558</c:v>
                </c:pt>
                <c:pt idx="713">
                  <c:v>1.304397435897439</c:v>
                </c:pt>
                <c:pt idx="714">
                  <c:v>1.29759673659674</c:v>
                </c:pt>
                <c:pt idx="715">
                  <c:v>1.284308857808861</c:v>
                </c:pt>
                <c:pt idx="716">
                  <c:v>1.274151515151519</c:v>
                </c:pt>
                <c:pt idx="717">
                  <c:v>1.278212121212125</c:v>
                </c:pt>
                <c:pt idx="718">
                  <c:v>1.299750582750586</c:v>
                </c:pt>
                <c:pt idx="719">
                  <c:v>1.319264568764572</c:v>
                </c:pt>
                <c:pt idx="720">
                  <c:v>1.364136363636367</c:v>
                </c:pt>
                <c:pt idx="721">
                  <c:v>1.398566433566437</c:v>
                </c:pt>
                <c:pt idx="722">
                  <c:v>1.411934731934736</c:v>
                </c:pt>
                <c:pt idx="723">
                  <c:v>1.404382284382288</c:v>
                </c:pt>
                <c:pt idx="724">
                  <c:v>1.387277389277393</c:v>
                </c:pt>
                <c:pt idx="725">
                  <c:v>1.369121212121216</c:v>
                </c:pt>
                <c:pt idx="726">
                  <c:v>1.360030303030307</c:v>
                </c:pt>
                <c:pt idx="727">
                  <c:v>1.344008158508162</c:v>
                </c:pt>
                <c:pt idx="728">
                  <c:v>1.331898601398605</c:v>
                </c:pt>
                <c:pt idx="729">
                  <c:v>1.316701631701635</c:v>
                </c:pt>
                <c:pt idx="730">
                  <c:v>1.299080419580423</c:v>
                </c:pt>
                <c:pt idx="731">
                  <c:v>1.276395104895108</c:v>
                </c:pt>
                <c:pt idx="732">
                  <c:v>1.263205128205132</c:v>
                </c:pt>
                <c:pt idx="733">
                  <c:v>1.236227272727276</c:v>
                </c:pt>
                <c:pt idx="734">
                  <c:v>1.210451048951052</c:v>
                </c:pt>
                <c:pt idx="735">
                  <c:v>1.187286713286717</c:v>
                </c:pt>
                <c:pt idx="736">
                  <c:v>1.166545454545458</c:v>
                </c:pt>
                <c:pt idx="737">
                  <c:v>1.146909090909094</c:v>
                </c:pt>
                <c:pt idx="738">
                  <c:v>1.138278554778558</c:v>
                </c:pt>
                <c:pt idx="739">
                  <c:v>1.124430069930073</c:v>
                </c:pt>
                <c:pt idx="740">
                  <c:v>1.114831002331005</c:v>
                </c:pt>
                <c:pt idx="741">
                  <c:v>1.108953379953383</c:v>
                </c:pt>
                <c:pt idx="742">
                  <c:v>1.103385780885784</c:v>
                </c:pt>
                <c:pt idx="743">
                  <c:v>1.09795920745921</c:v>
                </c:pt>
                <c:pt idx="744">
                  <c:v>1.095448717948721</c:v>
                </c:pt>
                <c:pt idx="745">
                  <c:v>1.092447552447555</c:v>
                </c:pt>
                <c:pt idx="746">
                  <c:v>1.087836829836833</c:v>
                </c:pt>
                <c:pt idx="747">
                  <c:v>1.07921561771562</c:v>
                </c:pt>
                <c:pt idx="748">
                  <c:v>1.06464568764569</c:v>
                </c:pt>
                <c:pt idx="749">
                  <c:v>1.04863286713287</c:v>
                </c:pt>
                <c:pt idx="750">
                  <c:v>1.043131701631704</c:v>
                </c:pt>
                <c:pt idx="751">
                  <c:v>1.037151515151518</c:v>
                </c:pt>
                <c:pt idx="752">
                  <c:v>1.034018648018651</c:v>
                </c:pt>
                <c:pt idx="753">
                  <c:v>1.02495920745921</c:v>
                </c:pt>
                <c:pt idx="754">
                  <c:v>1.011663170163173</c:v>
                </c:pt>
                <c:pt idx="755">
                  <c:v>0.9995664335664363</c:v>
                </c:pt>
                <c:pt idx="756">
                  <c:v>0.9956433566433591</c:v>
                </c:pt>
                <c:pt idx="757">
                  <c:v>0.9895606060606087</c:v>
                </c:pt>
                <c:pt idx="758">
                  <c:v>0.9792808857808883</c:v>
                </c:pt>
                <c:pt idx="759">
                  <c:v>0.9610757575757601</c:v>
                </c:pt>
                <c:pt idx="760">
                  <c:v>0.9395058275058301</c:v>
                </c:pt>
                <c:pt idx="761">
                  <c:v>0.9303473193473217</c:v>
                </c:pt>
                <c:pt idx="762">
                  <c:v>0.9208799533799559</c:v>
                </c:pt>
                <c:pt idx="763">
                  <c:v>0.9262727272727298</c:v>
                </c:pt>
                <c:pt idx="764">
                  <c:v>0.9429172494172519</c:v>
                </c:pt>
                <c:pt idx="765">
                  <c:v>0.9667109557109583</c:v>
                </c:pt>
                <c:pt idx="766">
                  <c:v>0.9955058275058301</c:v>
                </c:pt>
                <c:pt idx="767">
                  <c:v>1.010136363636366</c:v>
                </c:pt>
                <c:pt idx="768">
                  <c:v>1.034919580419583</c:v>
                </c:pt>
                <c:pt idx="769">
                  <c:v>1.050111888111891</c:v>
                </c:pt>
                <c:pt idx="770">
                  <c:v>1.053313519813523</c:v>
                </c:pt>
                <c:pt idx="771">
                  <c:v>1.048371794871798</c:v>
                </c:pt>
                <c:pt idx="772">
                  <c:v>1.037392773892777</c:v>
                </c:pt>
                <c:pt idx="773">
                  <c:v>1.028827505827508</c:v>
                </c:pt>
                <c:pt idx="774">
                  <c:v>1.005320512820516</c:v>
                </c:pt>
                <c:pt idx="775">
                  <c:v>0.9763589743589769</c:v>
                </c:pt>
                <c:pt idx="776">
                  <c:v>0.945447552447555</c:v>
                </c:pt>
                <c:pt idx="777">
                  <c:v>0.9194347319347345</c:v>
                </c:pt>
                <c:pt idx="778">
                  <c:v>0.8976072261072285</c:v>
                </c:pt>
                <c:pt idx="779">
                  <c:v>0.8881923076923099</c:v>
                </c:pt>
                <c:pt idx="780">
                  <c:v>0.872143356643359</c:v>
                </c:pt>
                <c:pt idx="781">
                  <c:v>0.8619871794871817</c:v>
                </c:pt>
                <c:pt idx="782">
                  <c:v>0.8582167832167855</c:v>
                </c:pt>
                <c:pt idx="783">
                  <c:v>0.8598321678321701</c:v>
                </c:pt>
                <c:pt idx="784">
                  <c:v>0.8637890442890465</c:v>
                </c:pt>
                <c:pt idx="785">
                  <c:v>0.8683706293706317</c:v>
                </c:pt>
                <c:pt idx="786">
                  <c:v>0.8850431235431258</c:v>
                </c:pt>
                <c:pt idx="787">
                  <c:v>0.9103787878787902</c:v>
                </c:pt>
                <c:pt idx="788">
                  <c:v>0.938515151515154</c:v>
                </c:pt>
                <c:pt idx="789">
                  <c:v>0.9611853146853173</c:v>
                </c:pt>
                <c:pt idx="790">
                  <c:v>0.9787482517482542</c:v>
                </c:pt>
                <c:pt idx="791">
                  <c:v>0.9857051282051308</c:v>
                </c:pt>
                <c:pt idx="792">
                  <c:v>0.9952540792540818</c:v>
                </c:pt>
                <c:pt idx="793">
                  <c:v>1.003208624708627</c:v>
                </c:pt>
                <c:pt idx="794">
                  <c:v>1.012374125874129</c:v>
                </c:pt>
                <c:pt idx="795">
                  <c:v>1.024266899766902</c:v>
                </c:pt>
                <c:pt idx="796">
                  <c:v>1.038918414918418</c:v>
                </c:pt>
                <c:pt idx="797">
                  <c:v>1.044814685314688</c:v>
                </c:pt>
                <c:pt idx="798">
                  <c:v>1.050954545454548</c:v>
                </c:pt>
                <c:pt idx="799">
                  <c:v>1.049129370629374</c:v>
                </c:pt>
                <c:pt idx="800">
                  <c:v>1.040011655011658</c:v>
                </c:pt>
                <c:pt idx="801">
                  <c:v>1.029289044289047</c:v>
                </c:pt>
                <c:pt idx="802">
                  <c:v>1.016826340326343</c:v>
                </c:pt>
                <c:pt idx="803">
                  <c:v>1.00976223776224</c:v>
                </c:pt>
                <c:pt idx="804">
                  <c:v>0.9950710955710982</c:v>
                </c:pt>
                <c:pt idx="805">
                  <c:v>0.9821060606060631</c:v>
                </c:pt>
                <c:pt idx="806">
                  <c:v>0.9715419580419606</c:v>
                </c:pt>
                <c:pt idx="807">
                  <c:v>0.9597097902097927</c:v>
                </c:pt>
                <c:pt idx="808">
                  <c:v>0.9438706293706318</c:v>
                </c:pt>
                <c:pt idx="809">
                  <c:v>0.9346923076923102</c:v>
                </c:pt>
                <c:pt idx="810">
                  <c:v>0.9144953379953404</c:v>
                </c:pt>
                <c:pt idx="811">
                  <c:v>0.8930023310023333</c:v>
                </c:pt>
                <c:pt idx="812">
                  <c:v>0.868257575757578</c:v>
                </c:pt>
                <c:pt idx="813">
                  <c:v>0.8407867132867155</c:v>
                </c:pt>
                <c:pt idx="814">
                  <c:v>0.81035547785548</c:v>
                </c:pt>
                <c:pt idx="815">
                  <c:v>0.7949930069930091</c:v>
                </c:pt>
                <c:pt idx="816">
                  <c:v>0.7647459207459228</c:v>
                </c:pt>
                <c:pt idx="817">
                  <c:v>0.7392680652680672</c:v>
                </c:pt>
                <c:pt idx="818">
                  <c:v>0.7198135198135217</c:v>
                </c:pt>
                <c:pt idx="819">
                  <c:v>0.7028333333333352</c:v>
                </c:pt>
                <c:pt idx="820">
                  <c:v>0.6845303030303048</c:v>
                </c:pt>
                <c:pt idx="821">
                  <c:v>0.6735967365967384</c:v>
                </c:pt>
                <c:pt idx="822">
                  <c:v>0.6518414918414936</c:v>
                </c:pt>
                <c:pt idx="823">
                  <c:v>0.631907925407927</c:v>
                </c:pt>
                <c:pt idx="824">
                  <c:v>0.6163263403263419</c:v>
                </c:pt>
                <c:pt idx="825">
                  <c:v>0.604924242424244</c:v>
                </c:pt>
                <c:pt idx="826">
                  <c:v>0.5931899766899782</c:v>
                </c:pt>
                <c:pt idx="827">
                  <c:v>0.5858275058275073</c:v>
                </c:pt>
                <c:pt idx="828">
                  <c:v>0.5671480186480201</c:v>
                </c:pt>
                <c:pt idx="829">
                  <c:v>0.5455093240093254</c:v>
                </c:pt>
                <c:pt idx="830">
                  <c:v>0.5246993006993022</c:v>
                </c:pt>
                <c:pt idx="831">
                  <c:v>0.507731934731936</c:v>
                </c:pt>
                <c:pt idx="832">
                  <c:v>0.4939883449883463</c:v>
                </c:pt>
                <c:pt idx="833">
                  <c:v>0.488736596736598</c:v>
                </c:pt>
                <c:pt idx="834">
                  <c:v>0.4800011655011668</c:v>
                </c:pt>
                <c:pt idx="835">
                  <c:v>0.4726841491841504</c:v>
                </c:pt>
                <c:pt idx="836">
                  <c:v>0.4656923076923089</c:v>
                </c:pt>
                <c:pt idx="837">
                  <c:v>0.4570163170163182</c:v>
                </c:pt>
                <c:pt idx="838">
                  <c:v>0.4518554778554791</c:v>
                </c:pt>
                <c:pt idx="839">
                  <c:v>0.4414836829836841</c:v>
                </c:pt>
                <c:pt idx="840">
                  <c:v>0.429280885780887</c:v>
                </c:pt>
                <c:pt idx="841">
                  <c:v>0.4152226107226118</c:v>
                </c:pt>
                <c:pt idx="842">
                  <c:v>0.4001270396270407</c:v>
                </c:pt>
                <c:pt idx="843">
                  <c:v>0.3857191142191152</c:v>
                </c:pt>
                <c:pt idx="844">
                  <c:v>0.3744137529137539</c:v>
                </c:pt>
                <c:pt idx="845">
                  <c:v>0.3698100233100243</c:v>
                </c:pt>
                <c:pt idx="846">
                  <c:v>0.3630967365967375</c:v>
                </c:pt>
                <c:pt idx="847">
                  <c:v>0.3582855477855487</c:v>
                </c:pt>
                <c:pt idx="848">
                  <c:v>0.3539242424242434</c:v>
                </c:pt>
                <c:pt idx="849">
                  <c:v>0.3492249417249427</c:v>
                </c:pt>
                <c:pt idx="850">
                  <c:v>0.3439545454545464</c:v>
                </c:pt>
                <c:pt idx="851">
                  <c:v>0.3410116550116559</c:v>
                </c:pt>
                <c:pt idx="852">
                  <c:v>0.33361421911422</c:v>
                </c:pt>
                <c:pt idx="853">
                  <c:v>0.3262389277389286</c:v>
                </c:pt>
                <c:pt idx="854">
                  <c:v>0.3195069930069939</c:v>
                </c:pt>
                <c:pt idx="855">
                  <c:v>0.3150652680652689</c:v>
                </c:pt>
                <c:pt idx="856">
                  <c:v>0.3134195804195812</c:v>
                </c:pt>
                <c:pt idx="857">
                  <c:v>0.3100944055944064</c:v>
                </c:pt>
                <c:pt idx="858">
                  <c:v>0.3061806526806535</c:v>
                </c:pt>
                <c:pt idx="859">
                  <c:v>0.3011620046620055</c:v>
                </c:pt>
                <c:pt idx="860">
                  <c:v>0.2956002331002339</c:v>
                </c:pt>
                <c:pt idx="861">
                  <c:v>0.2896083916083924</c:v>
                </c:pt>
                <c:pt idx="862">
                  <c:v>0.2859475524475532</c:v>
                </c:pt>
                <c:pt idx="863">
                  <c:v>0.2785757575757583</c:v>
                </c:pt>
                <c:pt idx="864">
                  <c:v>0.2696736596736604</c:v>
                </c:pt>
                <c:pt idx="865">
                  <c:v>0.257828671328672</c:v>
                </c:pt>
                <c:pt idx="866">
                  <c:v>0.2424114219114226</c:v>
                </c:pt>
                <c:pt idx="867">
                  <c:v>0.22591724941725</c:v>
                </c:pt>
                <c:pt idx="868">
                  <c:v>0.2189347319347325</c:v>
                </c:pt>
                <c:pt idx="869">
                  <c:v>0.2081165501165507</c:v>
                </c:pt>
                <c:pt idx="870">
                  <c:v>0.2013869463869469</c:v>
                </c:pt>
                <c:pt idx="871">
                  <c:v>0.1964009324009329</c:v>
                </c:pt>
                <c:pt idx="872">
                  <c:v>0.1915967365967371</c:v>
                </c:pt>
                <c:pt idx="873">
                  <c:v>0.1870641025641031</c:v>
                </c:pt>
                <c:pt idx="874">
                  <c:v>0.1827331002331007</c:v>
                </c:pt>
                <c:pt idx="875">
                  <c:v>0.1806445221445226</c:v>
                </c:pt>
                <c:pt idx="876">
                  <c:v>0.1770186480186485</c:v>
                </c:pt>
                <c:pt idx="877">
                  <c:v>0.1737657342657347</c:v>
                </c:pt>
                <c:pt idx="878">
                  <c:v>0.1703916083916089</c:v>
                </c:pt>
                <c:pt idx="879">
                  <c:v>0.167092074592075</c:v>
                </c:pt>
                <c:pt idx="880">
                  <c:v>0.1637715617715622</c:v>
                </c:pt>
                <c:pt idx="881">
                  <c:v>0.1626223776223781</c:v>
                </c:pt>
                <c:pt idx="882">
                  <c:v>0.1602226107226112</c:v>
                </c:pt>
                <c:pt idx="883">
                  <c:v>0.1578193473193477</c:v>
                </c:pt>
                <c:pt idx="884">
                  <c:v>0.1549976689976694</c:v>
                </c:pt>
                <c:pt idx="885">
                  <c:v>0.1523275058275062</c:v>
                </c:pt>
                <c:pt idx="886">
                  <c:v>0.1500606060606064</c:v>
                </c:pt>
                <c:pt idx="887">
                  <c:v>0.1488951048951053</c:v>
                </c:pt>
                <c:pt idx="888">
                  <c:v>0.1466445221445225</c:v>
                </c:pt>
                <c:pt idx="889">
                  <c:v>0.1443764568764572</c:v>
                </c:pt>
                <c:pt idx="890">
                  <c:v>0.1426876456876461</c:v>
                </c:pt>
                <c:pt idx="891">
                  <c:v>0.1415606060606064</c:v>
                </c:pt>
                <c:pt idx="892">
                  <c:v>0.1409545454545458</c:v>
                </c:pt>
                <c:pt idx="893">
                  <c:v>0.1406398601398605</c:v>
                </c:pt>
                <c:pt idx="894">
                  <c:v>0.1402843822843827</c:v>
                </c:pt>
                <c:pt idx="895">
                  <c:v>0.1401958041958046</c:v>
                </c:pt>
                <c:pt idx="896">
                  <c:v>0.1400034965034969</c:v>
                </c:pt>
                <c:pt idx="897">
                  <c:v>0.1394137529137533</c:v>
                </c:pt>
                <c:pt idx="898">
                  <c:v>0.1383636363636367</c:v>
                </c:pt>
                <c:pt idx="899">
                  <c:v>0.1378484848484852</c:v>
                </c:pt>
                <c:pt idx="900">
                  <c:v>0.1364009324009328</c:v>
                </c:pt>
                <c:pt idx="901">
                  <c:v>0.135155011655012</c:v>
                </c:pt>
                <c:pt idx="902">
                  <c:v>0.13412703962704</c:v>
                </c:pt>
                <c:pt idx="903">
                  <c:v>0.1334032634032637</c:v>
                </c:pt>
                <c:pt idx="904">
                  <c:v>0.1321060606060609</c:v>
                </c:pt>
                <c:pt idx="905">
                  <c:v>0.1312995337995341</c:v>
                </c:pt>
                <c:pt idx="906">
                  <c:v>0.1298578088578092</c:v>
                </c:pt>
                <c:pt idx="907">
                  <c:v>0.1280372960372964</c:v>
                </c:pt>
                <c:pt idx="908">
                  <c:v>0.1264032634032637</c:v>
                </c:pt>
                <c:pt idx="909">
                  <c:v>0.1241223776223779</c:v>
                </c:pt>
                <c:pt idx="910">
                  <c:v>0.1219498834498838</c:v>
                </c:pt>
                <c:pt idx="911">
                  <c:v>0.1209930069930073</c:v>
                </c:pt>
                <c:pt idx="912">
                  <c:v>0.1195279720279724</c:v>
                </c:pt>
                <c:pt idx="913">
                  <c:v>0.1181293706293709</c:v>
                </c:pt>
                <c:pt idx="914">
                  <c:v>0.116717948717949</c:v>
                </c:pt>
                <c:pt idx="915">
                  <c:v>0.1150955710955714</c:v>
                </c:pt>
                <c:pt idx="916">
                  <c:v>0.1135571095571098</c:v>
                </c:pt>
                <c:pt idx="917">
                  <c:v>0.1129347319347322</c:v>
                </c:pt>
                <c:pt idx="918">
                  <c:v>0.1112634032634036</c:v>
                </c:pt>
                <c:pt idx="919">
                  <c:v>0.1092564102564105</c:v>
                </c:pt>
                <c:pt idx="920">
                  <c:v>0.1064743589743593</c:v>
                </c:pt>
                <c:pt idx="921">
                  <c:v>0.1037424242424245</c:v>
                </c:pt>
                <c:pt idx="922">
                  <c:v>0.1011107226107229</c:v>
                </c:pt>
                <c:pt idx="923">
                  <c:v>0.09969580419580445</c:v>
                </c:pt>
                <c:pt idx="924">
                  <c:v>0.09752913752913778</c:v>
                </c:pt>
                <c:pt idx="925">
                  <c:v>0.0950547785547788</c:v>
                </c:pt>
                <c:pt idx="926">
                  <c:v>0.09279254079254104</c:v>
                </c:pt>
                <c:pt idx="927">
                  <c:v>0.09037645687645712</c:v>
                </c:pt>
                <c:pt idx="928">
                  <c:v>0.08817832167832192</c:v>
                </c:pt>
                <c:pt idx="929">
                  <c:v>0.08715268065268089</c:v>
                </c:pt>
                <c:pt idx="930">
                  <c:v>0.08515734265734289</c:v>
                </c:pt>
                <c:pt idx="931">
                  <c:v>0.08293822843822865</c:v>
                </c:pt>
                <c:pt idx="932">
                  <c:v>0.08053613053613075</c:v>
                </c:pt>
                <c:pt idx="933">
                  <c:v>0.07856177156177177</c:v>
                </c:pt>
                <c:pt idx="934">
                  <c:v>0.0767983682983685</c:v>
                </c:pt>
                <c:pt idx="935">
                  <c:v>0.07600349650349671</c:v>
                </c:pt>
                <c:pt idx="936">
                  <c:v>0.07407342657342678</c:v>
                </c:pt>
                <c:pt idx="937">
                  <c:v>0.07224358974358994</c:v>
                </c:pt>
                <c:pt idx="938">
                  <c:v>0.07042307692307712</c:v>
                </c:pt>
                <c:pt idx="939">
                  <c:v>0.06868181818181836</c:v>
                </c:pt>
                <c:pt idx="940">
                  <c:v>0.06740675990676009</c:v>
                </c:pt>
                <c:pt idx="941">
                  <c:v>0.06646153846153864</c:v>
                </c:pt>
                <c:pt idx="942">
                  <c:v>0.06519347319347338</c:v>
                </c:pt>
                <c:pt idx="943">
                  <c:v>0.06338694638694656</c:v>
                </c:pt>
                <c:pt idx="944">
                  <c:v>0.06194638694638711</c:v>
                </c:pt>
                <c:pt idx="945">
                  <c:v>0.06078205128205144</c:v>
                </c:pt>
                <c:pt idx="946">
                  <c:v>0.05953729603729619</c:v>
                </c:pt>
                <c:pt idx="947">
                  <c:v>0.05915384615384631</c:v>
                </c:pt>
                <c:pt idx="948">
                  <c:v>0.0577482517482519</c:v>
                </c:pt>
                <c:pt idx="949">
                  <c:v>0.05634731934731949</c:v>
                </c:pt>
                <c:pt idx="950">
                  <c:v>0.05532867132867147</c:v>
                </c:pt>
                <c:pt idx="951">
                  <c:v>0.0541620046620048</c:v>
                </c:pt>
                <c:pt idx="952">
                  <c:v>0.05318531468531483</c:v>
                </c:pt>
                <c:pt idx="953">
                  <c:v>0.05260489510489524</c:v>
                </c:pt>
                <c:pt idx="954">
                  <c:v>0.05147668997669011</c:v>
                </c:pt>
                <c:pt idx="955">
                  <c:v>0.04993006993007006</c:v>
                </c:pt>
                <c:pt idx="956">
                  <c:v>0.04888694638694652</c:v>
                </c:pt>
                <c:pt idx="957">
                  <c:v>0.04806060606060619</c:v>
                </c:pt>
                <c:pt idx="958">
                  <c:v>0.04695337995338008</c:v>
                </c:pt>
                <c:pt idx="959">
                  <c:v>0.04652797202797215</c:v>
                </c:pt>
                <c:pt idx="960">
                  <c:v>0.04549300699300712</c:v>
                </c:pt>
                <c:pt idx="961">
                  <c:v>0.04486130536130548</c:v>
                </c:pt>
                <c:pt idx="962">
                  <c:v>0.04564452214452226</c:v>
                </c:pt>
                <c:pt idx="963">
                  <c:v>0.04277622377622389</c:v>
                </c:pt>
                <c:pt idx="964">
                  <c:v>0.03775524475524485</c:v>
                </c:pt>
                <c:pt idx="965">
                  <c:v>0.03396386946386955</c:v>
                </c:pt>
                <c:pt idx="966">
                  <c:v>0.02637529137529144</c:v>
                </c:pt>
                <c:pt idx="967">
                  <c:v>0.02132167832167838</c:v>
                </c:pt>
                <c:pt idx="968">
                  <c:v>0.02047202797202802</c:v>
                </c:pt>
                <c:pt idx="969">
                  <c:v>0.02025990675990681</c:v>
                </c:pt>
                <c:pt idx="970">
                  <c:v>0.01998951048951054</c:v>
                </c:pt>
                <c:pt idx="971">
                  <c:v>0.02125407925407931</c:v>
                </c:pt>
                <c:pt idx="972">
                  <c:v>0.02069580419580425</c:v>
                </c:pt>
                <c:pt idx="973">
                  <c:v>0.01531118881118885</c:v>
                </c:pt>
                <c:pt idx="974">
                  <c:v>0.007455710955710975</c:v>
                </c:pt>
                <c:pt idx="975">
                  <c:v>0.0007529137529137541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曲线图!$A$2:$A$977</c:f>
              <c:numCache>
                <c:formatCode>General</c:formatCode>
                <c:ptCount val="9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</c:numCache>
            </c:numRef>
          </c:cat>
          <c:val>
            <c:numRef>
              <c:f>曲线图!$E$2:$E$977</c:f>
              <c:numCache>
                <c:formatCode>General</c:formatCode>
                <c:ptCount val="976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'流量-温度综合分析'!$A$2:$A$977</c:f>
              <c:numCache>
                <c:formatCode>General</c:formatCode>
                <c:ptCount val="9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</c:numCache>
            </c:numRef>
          </c:cat>
          <c:val>
            <c:numRef>
              <c:f>'流量-温度综合分析'!$B$2:$B$977</c:f>
              <c:numCache>
                <c:formatCode>General</c:formatCode>
                <c:ptCount val="976"/>
                <c:pt idx="0">
                  <c:v>0</c:v>
                </c:pt>
                <c:pt idx="1">
                  <c:v>0.8716258741258949</c:v>
                </c:pt>
                <c:pt idx="2">
                  <c:v>8.378874125874162</c:v>
                </c:pt>
                <c:pt idx="3">
                  <c:v>14.7177004662005</c:v>
                </c:pt>
                <c:pt idx="4">
                  <c:v>12.84941958041961</c:v>
                </c:pt>
                <c:pt idx="5">
                  <c:v>8.172686480186503</c:v>
                </c:pt>
                <c:pt idx="6">
                  <c:v>6.925727272727292</c:v>
                </c:pt>
                <c:pt idx="7">
                  <c:v>6.776875291375309</c:v>
                </c:pt>
                <c:pt idx="8">
                  <c:v>6.783072261072278</c:v>
                </c:pt>
                <c:pt idx="9">
                  <c:v>7.092603729603749</c:v>
                </c:pt>
                <c:pt idx="10">
                  <c:v>7.368418414918434</c:v>
                </c:pt>
                <c:pt idx="11">
                  <c:v>7.143695804195823</c:v>
                </c:pt>
                <c:pt idx="12">
                  <c:v>6.605545454545472</c:v>
                </c:pt>
                <c:pt idx="13">
                  <c:v>6.026052447552463</c:v>
                </c:pt>
                <c:pt idx="14">
                  <c:v>5.789215617715632</c:v>
                </c:pt>
                <c:pt idx="15">
                  <c:v>5.496333333333348</c:v>
                </c:pt>
                <c:pt idx="16">
                  <c:v>5.319008158508172</c:v>
                </c:pt>
                <c:pt idx="17">
                  <c:v>5.035790209790223</c:v>
                </c:pt>
                <c:pt idx="18">
                  <c:v>4.673734265734279</c:v>
                </c:pt>
                <c:pt idx="19">
                  <c:v>4.388609557109568</c:v>
                </c:pt>
                <c:pt idx="20">
                  <c:v>4.308652680652692</c:v>
                </c:pt>
                <c:pt idx="21">
                  <c:v>4.298906759906771</c:v>
                </c:pt>
                <c:pt idx="22">
                  <c:v>4.515306526806539</c:v>
                </c:pt>
                <c:pt idx="23">
                  <c:v>4.856301864801877</c:v>
                </c:pt>
                <c:pt idx="24">
                  <c:v>5.128297202797216</c:v>
                </c:pt>
                <c:pt idx="25">
                  <c:v>5.341632867132882</c:v>
                </c:pt>
                <c:pt idx="26">
                  <c:v>5.404150349650363</c:v>
                </c:pt>
                <c:pt idx="27">
                  <c:v>5.56765384615386</c:v>
                </c:pt>
                <c:pt idx="28">
                  <c:v>5.680371794871809</c:v>
                </c:pt>
                <c:pt idx="29">
                  <c:v>5.602925407925422</c:v>
                </c:pt>
                <c:pt idx="30">
                  <c:v>5.65440559440561</c:v>
                </c:pt>
                <c:pt idx="31">
                  <c:v>5.804163170163186</c:v>
                </c:pt>
                <c:pt idx="32">
                  <c:v>5.961768065268081</c:v>
                </c:pt>
                <c:pt idx="33">
                  <c:v>6.354615384615401</c:v>
                </c:pt>
                <c:pt idx="34">
                  <c:v>6.569421911421929</c:v>
                </c:pt>
                <c:pt idx="35">
                  <c:v>6.63026107226109</c:v>
                </c:pt>
                <c:pt idx="36">
                  <c:v>6.537822843822861</c:v>
                </c:pt>
                <c:pt idx="37">
                  <c:v>6.389423076923094</c:v>
                </c:pt>
                <c:pt idx="38">
                  <c:v>6.292040792540809</c:v>
                </c:pt>
                <c:pt idx="39">
                  <c:v>6.262701631701647</c:v>
                </c:pt>
                <c:pt idx="40">
                  <c:v>6.249757575757592</c:v>
                </c:pt>
                <c:pt idx="41">
                  <c:v>6.482095571095588</c:v>
                </c:pt>
                <c:pt idx="42">
                  <c:v>6.719620046620065</c:v>
                </c:pt>
                <c:pt idx="43">
                  <c:v>6.789977855477874</c:v>
                </c:pt>
                <c:pt idx="44">
                  <c:v>6.588497668997686</c:v>
                </c:pt>
                <c:pt idx="45">
                  <c:v>6.411289044289061</c:v>
                </c:pt>
                <c:pt idx="46">
                  <c:v>6.164247086247103</c:v>
                </c:pt>
                <c:pt idx="47">
                  <c:v>5.993388111888128</c:v>
                </c:pt>
                <c:pt idx="48">
                  <c:v>5.841660839160855</c:v>
                </c:pt>
                <c:pt idx="49">
                  <c:v>5.719117715617731</c:v>
                </c:pt>
                <c:pt idx="50">
                  <c:v>5.633532634032649</c:v>
                </c:pt>
                <c:pt idx="51">
                  <c:v>5.610517482517498</c:v>
                </c:pt>
                <c:pt idx="52">
                  <c:v>5.599287878787893</c:v>
                </c:pt>
                <c:pt idx="53">
                  <c:v>5.568932400932415</c:v>
                </c:pt>
                <c:pt idx="54">
                  <c:v>5.538328671328685</c:v>
                </c:pt>
                <c:pt idx="55">
                  <c:v>5.504818181818196</c:v>
                </c:pt>
                <c:pt idx="56">
                  <c:v>5.465728438228453</c:v>
                </c:pt>
                <c:pt idx="57">
                  <c:v>5.445734265734281</c:v>
                </c:pt>
                <c:pt idx="58">
                  <c:v>5.397342657342672</c:v>
                </c:pt>
                <c:pt idx="59">
                  <c:v>5.348763403263417</c:v>
                </c:pt>
                <c:pt idx="60">
                  <c:v>5.269339160839175</c:v>
                </c:pt>
                <c:pt idx="61">
                  <c:v>5.132121212121226</c:v>
                </c:pt>
                <c:pt idx="62">
                  <c:v>4.951186480186493</c:v>
                </c:pt>
                <c:pt idx="63">
                  <c:v>4.859793706293719</c:v>
                </c:pt>
                <c:pt idx="64">
                  <c:v>4.686715617715629</c:v>
                </c:pt>
                <c:pt idx="65">
                  <c:v>4.543178321678333</c:v>
                </c:pt>
                <c:pt idx="66">
                  <c:v>4.42528787878789</c:v>
                </c:pt>
                <c:pt idx="67">
                  <c:v>4.344363636363648</c:v>
                </c:pt>
                <c:pt idx="68">
                  <c:v>4.307446386946398</c:v>
                </c:pt>
                <c:pt idx="69">
                  <c:v>4.297824009324021</c:v>
                </c:pt>
                <c:pt idx="70">
                  <c:v>4.272706293706305</c:v>
                </c:pt>
                <c:pt idx="71">
                  <c:v>4.217785547785558</c:v>
                </c:pt>
                <c:pt idx="72">
                  <c:v>4.154247086247097</c:v>
                </c:pt>
                <c:pt idx="73">
                  <c:v>4.143303030303041</c:v>
                </c:pt>
                <c:pt idx="74">
                  <c:v>4.185832167832179</c:v>
                </c:pt>
                <c:pt idx="75">
                  <c:v>4.218991841491853</c:v>
                </c:pt>
                <c:pt idx="76">
                  <c:v>4.269716783216794</c:v>
                </c:pt>
                <c:pt idx="77">
                  <c:v>4.273125874125885</c:v>
                </c:pt>
                <c:pt idx="78">
                  <c:v>4.250053613053623</c:v>
                </c:pt>
                <c:pt idx="79">
                  <c:v>4.22490442890444</c:v>
                </c:pt>
                <c:pt idx="80">
                  <c:v>4.212587412587424</c:v>
                </c:pt>
                <c:pt idx="81">
                  <c:v>4.218546620046631</c:v>
                </c:pt>
                <c:pt idx="82">
                  <c:v>4.232172494172506</c:v>
                </c:pt>
                <c:pt idx="83">
                  <c:v>4.22175407925409</c:v>
                </c:pt>
                <c:pt idx="84">
                  <c:v>4.159256410256422</c:v>
                </c:pt>
                <c:pt idx="85">
                  <c:v>4.053642191142202</c:v>
                </c:pt>
                <c:pt idx="86">
                  <c:v>3.959257575757586</c:v>
                </c:pt>
                <c:pt idx="87">
                  <c:v>3.922328671328682</c:v>
                </c:pt>
                <c:pt idx="88">
                  <c:v>3.880734265734276</c:v>
                </c:pt>
                <c:pt idx="89">
                  <c:v>3.849898601398612</c:v>
                </c:pt>
                <c:pt idx="90">
                  <c:v>3.815568764568775</c:v>
                </c:pt>
                <c:pt idx="91">
                  <c:v>3.751720279720289</c:v>
                </c:pt>
                <c:pt idx="92">
                  <c:v>3.660991841491851</c:v>
                </c:pt>
                <c:pt idx="93">
                  <c:v>3.615382284382294</c:v>
                </c:pt>
                <c:pt idx="94">
                  <c:v>3.523636363636373</c:v>
                </c:pt>
                <c:pt idx="95">
                  <c:v>3.451286713286722</c:v>
                </c:pt>
                <c:pt idx="96">
                  <c:v>3.390230769230778</c:v>
                </c:pt>
                <c:pt idx="97">
                  <c:v>3.334555944055952</c:v>
                </c:pt>
                <c:pt idx="98">
                  <c:v>3.277675990675999</c:v>
                </c:pt>
                <c:pt idx="99">
                  <c:v>3.24296853146854</c:v>
                </c:pt>
                <c:pt idx="100">
                  <c:v>3.168181818181827</c:v>
                </c:pt>
                <c:pt idx="101">
                  <c:v>3.110982517482526</c:v>
                </c:pt>
                <c:pt idx="102">
                  <c:v>3.082613053613061</c:v>
                </c:pt>
                <c:pt idx="103">
                  <c:v>3.06924825174826</c:v>
                </c:pt>
                <c:pt idx="104">
                  <c:v>3.053622377622386</c:v>
                </c:pt>
                <c:pt idx="105">
                  <c:v>3.039875291375299</c:v>
                </c:pt>
                <c:pt idx="106">
                  <c:v>3.005193473193481</c:v>
                </c:pt>
                <c:pt idx="107">
                  <c:v>2.959506993007</c:v>
                </c:pt>
                <c:pt idx="108">
                  <c:v>2.901508158508166</c:v>
                </c:pt>
                <c:pt idx="109">
                  <c:v>2.842748251748259</c:v>
                </c:pt>
                <c:pt idx="110">
                  <c:v>2.796368298368306</c:v>
                </c:pt>
                <c:pt idx="111">
                  <c:v>2.77884382284383</c:v>
                </c:pt>
                <c:pt idx="112">
                  <c:v>2.744136363636371</c:v>
                </c:pt>
                <c:pt idx="113">
                  <c:v>2.713804195804203</c:v>
                </c:pt>
                <c:pt idx="114">
                  <c:v>2.702798368298375</c:v>
                </c:pt>
                <c:pt idx="115">
                  <c:v>2.72812354312355</c:v>
                </c:pt>
                <c:pt idx="116">
                  <c:v>2.7650407925408</c:v>
                </c:pt>
                <c:pt idx="117">
                  <c:v>2.784018648018655</c:v>
                </c:pt>
                <c:pt idx="118">
                  <c:v>2.792265734265742</c:v>
                </c:pt>
                <c:pt idx="119">
                  <c:v>2.83161072261073</c:v>
                </c:pt>
                <c:pt idx="120">
                  <c:v>2.898247086247094</c:v>
                </c:pt>
                <c:pt idx="121">
                  <c:v>2.946993006993015</c:v>
                </c:pt>
                <c:pt idx="122">
                  <c:v>2.949083916083924</c:v>
                </c:pt>
                <c:pt idx="123">
                  <c:v>2.935172494172502</c:v>
                </c:pt>
                <c:pt idx="124">
                  <c:v>2.935414918414926</c:v>
                </c:pt>
                <c:pt idx="125">
                  <c:v>2.948560606060614</c:v>
                </c:pt>
                <c:pt idx="126">
                  <c:v>2.957430069930077</c:v>
                </c:pt>
                <c:pt idx="127">
                  <c:v>2.934141025641033</c:v>
                </c:pt>
                <c:pt idx="128">
                  <c:v>2.902071095571103</c:v>
                </c:pt>
                <c:pt idx="129">
                  <c:v>2.882649184149192</c:v>
                </c:pt>
                <c:pt idx="130">
                  <c:v>2.884634032634041</c:v>
                </c:pt>
                <c:pt idx="131">
                  <c:v>2.919782051282059</c:v>
                </c:pt>
                <c:pt idx="132">
                  <c:v>2.964865967365975</c:v>
                </c:pt>
                <c:pt idx="133">
                  <c:v>2.996052447552455</c:v>
                </c:pt>
                <c:pt idx="134">
                  <c:v>2.993673659673668</c:v>
                </c:pt>
                <c:pt idx="135">
                  <c:v>2.96449417249418</c:v>
                </c:pt>
                <c:pt idx="136">
                  <c:v>2.945308857808866</c:v>
                </c:pt>
                <c:pt idx="137">
                  <c:v>2.895523310023318</c:v>
                </c:pt>
                <c:pt idx="138">
                  <c:v>2.827376456876464</c:v>
                </c:pt>
                <c:pt idx="139">
                  <c:v>2.749284382284389</c:v>
                </c:pt>
                <c:pt idx="140">
                  <c:v>2.684304195804203</c:v>
                </c:pt>
                <c:pt idx="141">
                  <c:v>2.633822843822851</c:v>
                </c:pt>
                <c:pt idx="142">
                  <c:v>2.615636363636371</c:v>
                </c:pt>
                <c:pt idx="143">
                  <c:v>2.593179487179494</c:v>
                </c:pt>
                <c:pt idx="144">
                  <c:v>2.580455710955718</c:v>
                </c:pt>
                <c:pt idx="145">
                  <c:v>2.581079254079261</c:v>
                </c:pt>
                <c:pt idx="146">
                  <c:v>2.572273892773899</c:v>
                </c:pt>
                <c:pt idx="147">
                  <c:v>2.559548951048958</c:v>
                </c:pt>
                <c:pt idx="148">
                  <c:v>2.555434731934739</c:v>
                </c:pt>
                <c:pt idx="149">
                  <c:v>2.548768065268072</c:v>
                </c:pt>
                <c:pt idx="150">
                  <c:v>2.552930069930077</c:v>
                </c:pt>
                <c:pt idx="151">
                  <c:v>2.562117715617722</c:v>
                </c:pt>
                <c:pt idx="152">
                  <c:v>2.564944055944063</c:v>
                </c:pt>
                <c:pt idx="153">
                  <c:v>2.560355477855485</c:v>
                </c:pt>
                <c:pt idx="154">
                  <c:v>2.551279720279727</c:v>
                </c:pt>
                <c:pt idx="155">
                  <c:v>2.530997668997676</c:v>
                </c:pt>
                <c:pt idx="156">
                  <c:v>2.547012820512827</c:v>
                </c:pt>
                <c:pt idx="157">
                  <c:v>2.597510489510497</c:v>
                </c:pt>
                <c:pt idx="158">
                  <c:v>2.666459207459215</c:v>
                </c:pt>
                <c:pt idx="159">
                  <c:v>2.715010489510497</c:v>
                </c:pt>
                <c:pt idx="160">
                  <c:v>2.723827505827513</c:v>
                </c:pt>
                <c:pt idx="161">
                  <c:v>2.724431235431243</c:v>
                </c:pt>
                <c:pt idx="162">
                  <c:v>2.706148018648026</c:v>
                </c:pt>
                <c:pt idx="163">
                  <c:v>2.688545454545462</c:v>
                </c:pt>
                <c:pt idx="164">
                  <c:v>2.687420745920753</c:v>
                </c:pt>
                <c:pt idx="165">
                  <c:v>2.717959207459215</c:v>
                </c:pt>
                <c:pt idx="166">
                  <c:v>2.744082750582758</c:v>
                </c:pt>
                <c:pt idx="167">
                  <c:v>2.800195804195812</c:v>
                </c:pt>
                <c:pt idx="168">
                  <c:v>2.83478438228439</c:v>
                </c:pt>
                <c:pt idx="169">
                  <c:v>2.825650349650357</c:v>
                </c:pt>
                <c:pt idx="170">
                  <c:v>2.784756410256418</c:v>
                </c:pt>
                <c:pt idx="171">
                  <c:v>2.725241258741266</c:v>
                </c:pt>
                <c:pt idx="172">
                  <c:v>2.69351748251749</c:v>
                </c:pt>
                <c:pt idx="173">
                  <c:v>2.636195804195811</c:v>
                </c:pt>
                <c:pt idx="174">
                  <c:v>2.593571095571102</c:v>
                </c:pt>
                <c:pt idx="175">
                  <c:v>2.562275058275065</c:v>
                </c:pt>
                <c:pt idx="176">
                  <c:v>2.547712121212128</c:v>
                </c:pt>
                <c:pt idx="177">
                  <c:v>2.559821678321685</c:v>
                </c:pt>
                <c:pt idx="178">
                  <c:v>2.577517482517489</c:v>
                </c:pt>
                <c:pt idx="179">
                  <c:v>2.626284382284389</c:v>
                </c:pt>
                <c:pt idx="180">
                  <c:v>2.680334498834506</c:v>
                </c:pt>
                <c:pt idx="181">
                  <c:v>2.720217948717956</c:v>
                </c:pt>
                <c:pt idx="182">
                  <c:v>2.75633333333334</c:v>
                </c:pt>
                <c:pt idx="183">
                  <c:v>2.783713286713294</c:v>
                </c:pt>
                <c:pt idx="184">
                  <c:v>2.792013986013994</c:v>
                </c:pt>
                <c:pt idx="185">
                  <c:v>2.809082750582758</c:v>
                </c:pt>
                <c:pt idx="186">
                  <c:v>2.825917249417257</c:v>
                </c:pt>
                <c:pt idx="187">
                  <c:v>2.841187645687653</c:v>
                </c:pt>
                <c:pt idx="188">
                  <c:v>2.848156177156184</c:v>
                </c:pt>
                <c:pt idx="189">
                  <c:v>2.842875291375299</c:v>
                </c:pt>
                <c:pt idx="190">
                  <c:v>2.857116550116558</c:v>
                </c:pt>
                <c:pt idx="191">
                  <c:v>2.91559790209791</c:v>
                </c:pt>
                <c:pt idx="192">
                  <c:v>2.949207459207467</c:v>
                </c:pt>
                <c:pt idx="193">
                  <c:v>2.924322843822851</c:v>
                </c:pt>
                <c:pt idx="194">
                  <c:v>2.825862470862478</c:v>
                </c:pt>
                <c:pt idx="195">
                  <c:v>2.724580419580427</c:v>
                </c:pt>
                <c:pt idx="196">
                  <c:v>2.687379953379961</c:v>
                </c:pt>
                <c:pt idx="197">
                  <c:v>2.629270396270403</c:v>
                </c:pt>
                <c:pt idx="198">
                  <c:v>2.592560606060613</c:v>
                </c:pt>
                <c:pt idx="199">
                  <c:v>2.559938228438235</c:v>
                </c:pt>
                <c:pt idx="200">
                  <c:v>2.521069930069936</c:v>
                </c:pt>
                <c:pt idx="201">
                  <c:v>2.479722610722617</c:v>
                </c:pt>
                <c:pt idx="202">
                  <c:v>2.440222610722617</c:v>
                </c:pt>
                <c:pt idx="203">
                  <c:v>2.421453379953386</c:v>
                </c:pt>
                <c:pt idx="204">
                  <c:v>2.384238927738934</c:v>
                </c:pt>
                <c:pt idx="205">
                  <c:v>2.340417249417256</c:v>
                </c:pt>
                <c:pt idx="206">
                  <c:v>2.298221445221452</c:v>
                </c:pt>
                <c:pt idx="207">
                  <c:v>2.265497668997675</c:v>
                </c:pt>
                <c:pt idx="208">
                  <c:v>2.241011655011661</c:v>
                </c:pt>
                <c:pt idx="209">
                  <c:v>2.226744755244761</c:v>
                </c:pt>
                <c:pt idx="210">
                  <c:v>2.196832167832174</c:v>
                </c:pt>
                <c:pt idx="211">
                  <c:v>2.169476689976696</c:v>
                </c:pt>
                <c:pt idx="212">
                  <c:v>2.151772727272733</c:v>
                </c:pt>
                <c:pt idx="213">
                  <c:v>2.145178321678328</c:v>
                </c:pt>
                <c:pt idx="214">
                  <c:v>2.144297202797208</c:v>
                </c:pt>
                <c:pt idx="215">
                  <c:v>2.142937062937069</c:v>
                </c:pt>
                <c:pt idx="216">
                  <c:v>2.137938228438234</c:v>
                </c:pt>
                <c:pt idx="217">
                  <c:v>2.121616550116556</c:v>
                </c:pt>
                <c:pt idx="218">
                  <c:v>2.089645687645693</c:v>
                </c:pt>
                <c:pt idx="219">
                  <c:v>2.050411421911427</c:v>
                </c:pt>
                <c:pt idx="220">
                  <c:v>2.018972027972033</c:v>
                </c:pt>
                <c:pt idx="221">
                  <c:v>2.005673659673665</c:v>
                </c:pt>
                <c:pt idx="222">
                  <c:v>1.994529137529143</c:v>
                </c:pt>
                <c:pt idx="223">
                  <c:v>1.99546503496504</c:v>
                </c:pt>
                <c:pt idx="224">
                  <c:v>1.999956876456882</c:v>
                </c:pt>
                <c:pt idx="225">
                  <c:v>2.009430069930075</c:v>
                </c:pt>
                <c:pt idx="226">
                  <c:v>2.010543123543129</c:v>
                </c:pt>
                <c:pt idx="227">
                  <c:v>2.006898601398607</c:v>
                </c:pt>
                <c:pt idx="228">
                  <c:v>2.001655011655017</c:v>
                </c:pt>
                <c:pt idx="229">
                  <c:v>2.004458041958047</c:v>
                </c:pt>
                <c:pt idx="230">
                  <c:v>2.025853146853152</c:v>
                </c:pt>
                <c:pt idx="231">
                  <c:v>2.061642191142197</c:v>
                </c:pt>
                <c:pt idx="232">
                  <c:v>2.083303030303036</c:v>
                </c:pt>
                <c:pt idx="233">
                  <c:v>2.128213286713292</c:v>
                </c:pt>
                <c:pt idx="234">
                  <c:v>2.168984848484854</c:v>
                </c:pt>
                <c:pt idx="235">
                  <c:v>2.208473193473199</c:v>
                </c:pt>
                <c:pt idx="236">
                  <c:v>2.233421911421917</c:v>
                </c:pt>
                <c:pt idx="237">
                  <c:v>2.243360139860146</c:v>
                </c:pt>
                <c:pt idx="238">
                  <c:v>2.238724941724948</c:v>
                </c:pt>
                <c:pt idx="239">
                  <c:v>2.232777389277395</c:v>
                </c:pt>
                <c:pt idx="240">
                  <c:v>2.221319347319353</c:v>
                </c:pt>
                <c:pt idx="241">
                  <c:v>2.202337995338001</c:v>
                </c:pt>
                <c:pt idx="242">
                  <c:v>2.171319347319353</c:v>
                </c:pt>
                <c:pt idx="243">
                  <c:v>2.136186480186486</c:v>
                </c:pt>
                <c:pt idx="244">
                  <c:v>2.105627039627045</c:v>
                </c:pt>
                <c:pt idx="245">
                  <c:v>2.092779720279726</c:v>
                </c:pt>
                <c:pt idx="246">
                  <c:v>2.071624708624714</c:v>
                </c:pt>
                <c:pt idx="247">
                  <c:v>2.05516200466201</c:v>
                </c:pt>
                <c:pt idx="248">
                  <c:v>2.047657342657348</c:v>
                </c:pt>
                <c:pt idx="249">
                  <c:v>2.040307692307698</c:v>
                </c:pt>
                <c:pt idx="250">
                  <c:v>2.026386946386951</c:v>
                </c:pt>
                <c:pt idx="251">
                  <c:v>2.017342657342662</c:v>
                </c:pt>
                <c:pt idx="252">
                  <c:v>1.99958158508159</c:v>
                </c:pt>
                <c:pt idx="253">
                  <c:v>1.996449883449889</c:v>
                </c:pt>
                <c:pt idx="254">
                  <c:v>2.001945221445227</c:v>
                </c:pt>
                <c:pt idx="255">
                  <c:v>2.021476689976695</c:v>
                </c:pt>
                <c:pt idx="256">
                  <c:v>2.047946386946392</c:v>
                </c:pt>
                <c:pt idx="257">
                  <c:v>2.06228904428905</c:v>
                </c:pt>
                <c:pt idx="258">
                  <c:v>2.087875291375297</c:v>
                </c:pt>
                <c:pt idx="259">
                  <c:v>2.096488344988351</c:v>
                </c:pt>
                <c:pt idx="260">
                  <c:v>2.093160839160845</c:v>
                </c:pt>
                <c:pt idx="261">
                  <c:v>2.089680652680658</c:v>
                </c:pt>
                <c:pt idx="262">
                  <c:v>2.093637529137535</c:v>
                </c:pt>
                <c:pt idx="263">
                  <c:v>2.099833333333339</c:v>
                </c:pt>
                <c:pt idx="264">
                  <c:v>2.12100932400933</c:v>
                </c:pt>
                <c:pt idx="265">
                  <c:v>2.149772727272733</c:v>
                </c:pt>
                <c:pt idx="266">
                  <c:v>2.189578088578094</c:v>
                </c:pt>
                <c:pt idx="267">
                  <c:v>2.243536130536136</c:v>
                </c:pt>
                <c:pt idx="268">
                  <c:v>2.294763403263409</c:v>
                </c:pt>
                <c:pt idx="269">
                  <c:v>2.317052447552454</c:v>
                </c:pt>
                <c:pt idx="270">
                  <c:v>2.344608391608398</c:v>
                </c:pt>
                <c:pt idx="271">
                  <c:v>2.344307692307699</c:v>
                </c:pt>
                <c:pt idx="272">
                  <c:v>2.342044289044295</c:v>
                </c:pt>
                <c:pt idx="273">
                  <c:v>2.355371794871801</c:v>
                </c:pt>
                <c:pt idx="274">
                  <c:v>2.373428904428911</c:v>
                </c:pt>
                <c:pt idx="275">
                  <c:v>2.38278671328672</c:v>
                </c:pt>
                <c:pt idx="276">
                  <c:v>2.384177156177163</c:v>
                </c:pt>
                <c:pt idx="277">
                  <c:v>2.359516317016323</c:v>
                </c:pt>
                <c:pt idx="278">
                  <c:v>2.31681002331003</c:v>
                </c:pt>
                <c:pt idx="279">
                  <c:v>2.263258741258747</c:v>
                </c:pt>
                <c:pt idx="280">
                  <c:v>2.219153846153852</c:v>
                </c:pt>
                <c:pt idx="281">
                  <c:v>2.201688811188817</c:v>
                </c:pt>
                <c:pt idx="282">
                  <c:v>2.171290209790215</c:v>
                </c:pt>
                <c:pt idx="283">
                  <c:v>2.132539627039633</c:v>
                </c:pt>
                <c:pt idx="284">
                  <c:v>2.081205128205133</c:v>
                </c:pt>
                <c:pt idx="285">
                  <c:v>2.028292540792546</c:v>
                </c:pt>
                <c:pt idx="286">
                  <c:v>1.988287878787884</c:v>
                </c:pt>
                <c:pt idx="287">
                  <c:v>1.963891608391613</c:v>
                </c:pt>
                <c:pt idx="288">
                  <c:v>1.955101398601404</c:v>
                </c:pt>
                <c:pt idx="289">
                  <c:v>1.943489510489516</c:v>
                </c:pt>
                <c:pt idx="290">
                  <c:v>1.941656177156182</c:v>
                </c:pt>
                <c:pt idx="291">
                  <c:v>1.948593240093245</c:v>
                </c:pt>
                <c:pt idx="292">
                  <c:v>1.961716783216788</c:v>
                </c:pt>
                <c:pt idx="293">
                  <c:v>1.97566200466201</c:v>
                </c:pt>
                <c:pt idx="294">
                  <c:v>1.981129370629376</c:v>
                </c:pt>
                <c:pt idx="295">
                  <c:v>1.98774242424243</c:v>
                </c:pt>
                <c:pt idx="296">
                  <c:v>1.993768065268071</c:v>
                </c:pt>
                <c:pt idx="297">
                  <c:v>1.995090909090914</c:v>
                </c:pt>
                <c:pt idx="298">
                  <c:v>1.992331002331008</c:v>
                </c:pt>
                <c:pt idx="299">
                  <c:v>1.983583916083921</c:v>
                </c:pt>
                <c:pt idx="300">
                  <c:v>1.977261072261078</c:v>
                </c:pt>
                <c:pt idx="301">
                  <c:v>1.967958041958047</c:v>
                </c:pt>
                <c:pt idx="302">
                  <c:v>1.964425407925413</c:v>
                </c:pt>
                <c:pt idx="303">
                  <c:v>1.974495337995343</c:v>
                </c:pt>
                <c:pt idx="304">
                  <c:v>1.992355477855483</c:v>
                </c:pt>
                <c:pt idx="305">
                  <c:v>2.013363636363642</c:v>
                </c:pt>
                <c:pt idx="306">
                  <c:v>2.023046620046625</c:v>
                </c:pt>
                <c:pt idx="307">
                  <c:v>2.035017482517488</c:v>
                </c:pt>
                <c:pt idx="308">
                  <c:v>2.040303030303035</c:v>
                </c:pt>
                <c:pt idx="309">
                  <c:v>2.03292890442891</c:v>
                </c:pt>
                <c:pt idx="310">
                  <c:v>2.018688811188817</c:v>
                </c:pt>
                <c:pt idx="311">
                  <c:v>2.010986013986019</c:v>
                </c:pt>
                <c:pt idx="312">
                  <c:v>2.01126573426574</c:v>
                </c:pt>
                <c:pt idx="313">
                  <c:v>2.019947552447558</c:v>
                </c:pt>
                <c:pt idx="314">
                  <c:v>2.027420745920752</c:v>
                </c:pt>
                <c:pt idx="315">
                  <c:v>2.027583916083922</c:v>
                </c:pt>
                <c:pt idx="316">
                  <c:v>2.018744755244761</c:v>
                </c:pt>
                <c:pt idx="317">
                  <c:v>2.008361305361311</c:v>
                </c:pt>
                <c:pt idx="318">
                  <c:v>2.002074592074598</c:v>
                </c:pt>
                <c:pt idx="319">
                  <c:v>1.987336829836835</c:v>
                </c:pt>
                <c:pt idx="320">
                  <c:v>1.961596736596742</c:v>
                </c:pt>
                <c:pt idx="321">
                  <c:v>1.926032634032639</c:v>
                </c:pt>
                <c:pt idx="322">
                  <c:v>1.879100233100238</c:v>
                </c:pt>
                <c:pt idx="323">
                  <c:v>1.823032634032639</c:v>
                </c:pt>
                <c:pt idx="324">
                  <c:v>1.765684149184154</c:v>
                </c:pt>
                <c:pt idx="325">
                  <c:v>1.737339160839165</c:v>
                </c:pt>
                <c:pt idx="326">
                  <c:v>1.691748251748256</c:v>
                </c:pt>
                <c:pt idx="327">
                  <c:v>1.670756410256415</c:v>
                </c:pt>
                <c:pt idx="328">
                  <c:v>1.675249417249422</c:v>
                </c:pt>
                <c:pt idx="329">
                  <c:v>1.698089743589748</c:v>
                </c:pt>
                <c:pt idx="330">
                  <c:v>1.721815850815855</c:v>
                </c:pt>
                <c:pt idx="331">
                  <c:v>1.729777389277394</c:v>
                </c:pt>
                <c:pt idx="332">
                  <c:v>1.74443123543124</c:v>
                </c:pt>
                <c:pt idx="333">
                  <c:v>1.761186480186485</c:v>
                </c:pt>
                <c:pt idx="334">
                  <c:v>1.777820512820518</c:v>
                </c:pt>
                <c:pt idx="335">
                  <c:v>1.781737762237767</c:v>
                </c:pt>
                <c:pt idx="336">
                  <c:v>1.770945221445226</c:v>
                </c:pt>
                <c:pt idx="337">
                  <c:v>1.759897435897441</c:v>
                </c:pt>
                <c:pt idx="338">
                  <c:v>1.736041958041963</c:v>
                </c:pt>
                <c:pt idx="339">
                  <c:v>1.712479020979025</c:v>
                </c:pt>
                <c:pt idx="340">
                  <c:v>1.692219114219119</c:v>
                </c:pt>
                <c:pt idx="341">
                  <c:v>1.685646853146858</c:v>
                </c:pt>
                <c:pt idx="342">
                  <c:v>1.689278554778559</c:v>
                </c:pt>
                <c:pt idx="343">
                  <c:v>1.693202797202802</c:v>
                </c:pt>
                <c:pt idx="344">
                  <c:v>1.699889277389282</c:v>
                </c:pt>
                <c:pt idx="345">
                  <c:v>1.700318181818186</c:v>
                </c:pt>
                <c:pt idx="346">
                  <c:v>1.69090792540793</c:v>
                </c:pt>
                <c:pt idx="347">
                  <c:v>1.674668997669002</c:v>
                </c:pt>
                <c:pt idx="348">
                  <c:v>1.652933566433571</c:v>
                </c:pt>
                <c:pt idx="349">
                  <c:v>1.642667832167837</c:v>
                </c:pt>
                <c:pt idx="350">
                  <c:v>1.622737762237767</c:v>
                </c:pt>
                <c:pt idx="351">
                  <c:v>1.606790209790214</c:v>
                </c:pt>
                <c:pt idx="352">
                  <c:v>1.593856643356648</c:v>
                </c:pt>
                <c:pt idx="353">
                  <c:v>1.579297202797207</c:v>
                </c:pt>
                <c:pt idx="354">
                  <c:v>1.565871794871799</c:v>
                </c:pt>
                <c:pt idx="355">
                  <c:v>1.559437062937067</c:v>
                </c:pt>
                <c:pt idx="356">
                  <c:v>1.553212121212125</c:v>
                </c:pt>
                <c:pt idx="357">
                  <c:v>1.553370629370634</c:v>
                </c:pt>
                <c:pt idx="358">
                  <c:v>1.555996503496508</c:v>
                </c:pt>
                <c:pt idx="359">
                  <c:v>1.568889277389282</c:v>
                </c:pt>
                <c:pt idx="360">
                  <c:v>1.602783216783221</c:v>
                </c:pt>
                <c:pt idx="361">
                  <c:v>1.627409090909095</c:v>
                </c:pt>
                <c:pt idx="362">
                  <c:v>1.690379953379958</c:v>
                </c:pt>
                <c:pt idx="363">
                  <c:v>1.76438461538462</c:v>
                </c:pt>
                <c:pt idx="364">
                  <c:v>1.844592074592079</c:v>
                </c:pt>
                <c:pt idx="365">
                  <c:v>1.925693473193478</c:v>
                </c:pt>
                <c:pt idx="366">
                  <c:v>1.988344988344994</c:v>
                </c:pt>
                <c:pt idx="367">
                  <c:v>2.012608391608397</c:v>
                </c:pt>
                <c:pt idx="368">
                  <c:v>2.046363636363641</c:v>
                </c:pt>
                <c:pt idx="369">
                  <c:v>2.059846153846159</c:v>
                </c:pt>
                <c:pt idx="370">
                  <c:v>2.047805361305367</c:v>
                </c:pt>
                <c:pt idx="371">
                  <c:v>1.99961538461539</c:v>
                </c:pt>
                <c:pt idx="372">
                  <c:v>1.927946386946392</c:v>
                </c:pt>
                <c:pt idx="373">
                  <c:v>1.889000000000005</c:v>
                </c:pt>
                <c:pt idx="374">
                  <c:v>1.820771561771567</c:v>
                </c:pt>
                <c:pt idx="375">
                  <c:v>1.772412587412592</c:v>
                </c:pt>
                <c:pt idx="376">
                  <c:v>1.739881118881124</c:v>
                </c:pt>
                <c:pt idx="377">
                  <c:v>1.713801864801869</c:v>
                </c:pt>
                <c:pt idx="378">
                  <c:v>1.688740093240098</c:v>
                </c:pt>
                <c:pt idx="379">
                  <c:v>1.678819347319352</c:v>
                </c:pt>
                <c:pt idx="380">
                  <c:v>1.662925407925412</c:v>
                </c:pt>
                <c:pt idx="381">
                  <c:v>1.655881118881123</c:v>
                </c:pt>
                <c:pt idx="382">
                  <c:v>1.651321678321683</c:v>
                </c:pt>
                <c:pt idx="383">
                  <c:v>1.636109557109561</c:v>
                </c:pt>
                <c:pt idx="384">
                  <c:v>1.610424242424247</c:v>
                </c:pt>
                <c:pt idx="385">
                  <c:v>1.584419580419584</c:v>
                </c:pt>
                <c:pt idx="386">
                  <c:v>1.577632867132871</c:v>
                </c:pt>
                <c:pt idx="387">
                  <c:v>1.577881118881123</c:v>
                </c:pt>
                <c:pt idx="388">
                  <c:v>1.585067599067603</c:v>
                </c:pt>
                <c:pt idx="389">
                  <c:v>1.588782051282055</c:v>
                </c:pt>
                <c:pt idx="390">
                  <c:v>1.593417249417254</c:v>
                </c:pt>
                <c:pt idx="391">
                  <c:v>1.602272727272731</c:v>
                </c:pt>
                <c:pt idx="392">
                  <c:v>1.608199300699305</c:v>
                </c:pt>
                <c:pt idx="393">
                  <c:v>1.619531468531473</c:v>
                </c:pt>
                <c:pt idx="394">
                  <c:v>1.630826340326345</c:v>
                </c:pt>
                <c:pt idx="395">
                  <c:v>1.639769230769235</c:v>
                </c:pt>
                <c:pt idx="396">
                  <c:v>1.646596736596741</c:v>
                </c:pt>
                <c:pt idx="397">
                  <c:v>1.648322843822848</c:v>
                </c:pt>
                <c:pt idx="398">
                  <c:v>1.648026806526811</c:v>
                </c:pt>
                <c:pt idx="399">
                  <c:v>1.662100233100237</c:v>
                </c:pt>
                <c:pt idx="400">
                  <c:v>1.696381118881123</c:v>
                </c:pt>
                <c:pt idx="401">
                  <c:v>1.733138694638699</c:v>
                </c:pt>
                <c:pt idx="402">
                  <c:v>1.746712121212126</c:v>
                </c:pt>
                <c:pt idx="403">
                  <c:v>1.720691142191147</c:v>
                </c:pt>
                <c:pt idx="404">
                  <c:v>1.699722610722615</c:v>
                </c:pt>
                <c:pt idx="405">
                  <c:v>1.65568764568765</c:v>
                </c:pt>
                <c:pt idx="406">
                  <c:v>1.623235431235435</c:v>
                </c:pt>
                <c:pt idx="407">
                  <c:v>1.601947552447557</c:v>
                </c:pt>
                <c:pt idx="408">
                  <c:v>1.581811188811193</c:v>
                </c:pt>
                <c:pt idx="409">
                  <c:v>1.558810023310027</c:v>
                </c:pt>
                <c:pt idx="410">
                  <c:v>1.546251748251752</c:v>
                </c:pt>
                <c:pt idx="411">
                  <c:v>1.52406060606061</c:v>
                </c:pt>
                <c:pt idx="412">
                  <c:v>1.502206293706298</c:v>
                </c:pt>
                <c:pt idx="413">
                  <c:v>1.478148018648023</c:v>
                </c:pt>
                <c:pt idx="414">
                  <c:v>1.451728438228442</c:v>
                </c:pt>
                <c:pt idx="415">
                  <c:v>1.429805361305365</c:v>
                </c:pt>
                <c:pt idx="416">
                  <c:v>1.424124708624712</c:v>
                </c:pt>
                <c:pt idx="417">
                  <c:v>1.419979020979025</c:v>
                </c:pt>
                <c:pt idx="418">
                  <c:v>1.424062937062941</c:v>
                </c:pt>
                <c:pt idx="419">
                  <c:v>1.433554778554782</c:v>
                </c:pt>
                <c:pt idx="420">
                  <c:v>1.441131701631705</c:v>
                </c:pt>
                <c:pt idx="421">
                  <c:v>1.447297202797206</c:v>
                </c:pt>
                <c:pt idx="422">
                  <c:v>1.450051282051286</c:v>
                </c:pt>
                <c:pt idx="423">
                  <c:v>1.456497668997673</c:v>
                </c:pt>
                <c:pt idx="424">
                  <c:v>1.462806526806531</c:v>
                </c:pt>
                <c:pt idx="425">
                  <c:v>1.469129370629374</c:v>
                </c:pt>
                <c:pt idx="426">
                  <c:v>1.478642191142195</c:v>
                </c:pt>
                <c:pt idx="427">
                  <c:v>1.509639860139864</c:v>
                </c:pt>
                <c:pt idx="428">
                  <c:v>1.532266899766904</c:v>
                </c:pt>
                <c:pt idx="429">
                  <c:v>1.593527972027976</c:v>
                </c:pt>
                <c:pt idx="430">
                  <c:v>1.654736596736601</c:v>
                </c:pt>
                <c:pt idx="431">
                  <c:v>1.698709790209795</c:v>
                </c:pt>
                <c:pt idx="432">
                  <c:v>1.727801864801869</c:v>
                </c:pt>
                <c:pt idx="433">
                  <c:v>1.742372960372965</c:v>
                </c:pt>
                <c:pt idx="434">
                  <c:v>1.749079254079259</c:v>
                </c:pt>
                <c:pt idx="435">
                  <c:v>1.76281468531469</c:v>
                </c:pt>
                <c:pt idx="436">
                  <c:v>1.78319813519814</c:v>
                </c:pt>
                <c:pt idx="437">
                  <c:v>1.807564102564107</c:v>
                </c:pt>
                <c:pt idx="438">
                  <c:v>1.816038461538466</c:v>
                </c:pt>
                <c:pt idx="439">
                  <c:v>1.800786713286718</c:v>
                </c:pt>
                <c:pt idx="440">
                  <c:v>1.78709440559441</c:v>
                </c:pt>
                <c:pt idx="441">
                  <c:v>1.759826340326345</c:v>
                </c:pt>
                <c:pt idx="442">
                  <c:v>1.748188811188816</c:v>
                </c:pt>
                <c:pt idx="443">
                  <c:v>1.753550116550121</c:v>
                </c:pt>
                <c:pt idx="444">
                  <c:v>1.773178321678326</c:v>
                </c:pt>
                <c:pt idx="445">
                  <c:v>1.814157342657347</c:v>
                </c:pt>
                <c:pt idx="446">
                  <c:v>1.840800699300704</c:v>
                </c:pt>
                <c:pt idx="447">
                  <c:v>1.89325524475525</c:v>
                </c:pt>
                <c:pt idx="448">
                  <c:v>1.947531468531474</c:v>
                </c:pt>
                <c:pt idx="449">
                  <c:v>1.99314918414919</c:v>
                </c:pt>
                <c:pt idx="450">
                  <c:v>2.026321678321684</c:v>
                </c:pt>
                <c:pt idx="451">
                  <c:v>2.033181818181824</c:v>
                </c:pt>
                <c:pt idx="452">
                  <c:v>2.000292540792546</c:v>
                </c:pt>
                <c:pt idx="453">
                  <c:v>1.976668997669003</c:v>
                </c:pt>
                <c:pt idx="454">
                  <c:v>1.923212121212126</c:v>
                </c:pt>
                <c:pt idx="455">
                  <c:v>1.873002331002336</c:v>
                </c:pt>
                <c:pt idx="456">
                  <c:v>1.824527972027977</c:v>
                </c:pt>
                <c:pt idx="457">
                  <c:v>1.774786713286718</c:v>
                </c:pt>
                <c:pt idx="458">
                  <c:v>1.730447552447557</c:v>
                </c:pt>
                <c:pt idx="459">
                  <c:v>1.713032634032639</c:v>
                </c:pt>
                <c:pt idx="460">
                  <c:v>1.691236596736601</c:v>
                </c:pt>
                <c:pt idx="461">
                  <c:v>1.676974358974364</c:v>
                </c:pt>
                <c:pt idx="462">
                  <c:v>1.662768065268069</c:v>
                </c:pt>
                <c:pt idx="463">
                  <c:v>1.648426573426578</c:v>
                </c:pt>
                <c:pt idx="464">
                  <c:v>1.639541958041962</c:v>
                </c:pt>
                <c:pt idx="465">
                  <c:v>1.638045454545459</c:v>
                </c:pt>
                <c:pt idx="466">
                  <c:v>1.641771561771566</c:v>
                </c:pt>
                <c:pt idx="467">
                  <c:v>1.641463869463874</c:v>
                </c:pt>
                <c:pt idx="468">
                  <c:v>1.627649184149189</c:v>
                </c:pt>
                <c:pt idx="469">
                  <c:v>1.601998834498839</c:v>
                </c:pt>
                <c:pt idx="470">
                  <c:v>1.571206293706298</c:v>
                </c:pt>
                <c:pt idx="471">
                  <c:v>1.557968531468536</c:v>
                </c:pt>
                <c:pt idx="472">
                  <c:v>1.53943123543124</c:v>
                </c:pt>
                <c:pt idx="473">
                  <c:v>1.527888111888116</c:v>
                </c:pt>
                <c:pt idx="474">
                  <c:v>1.524032634032638</c:v>
                </c:pt>
                <c:pt idx="475">
                  <c:v>1.523062937062941</c:v>
                </c:pt>
                <c:pt idx="476">
                  <c:v>1.519129370629375</c:v>
                </c:pt>
                <c:pt idx="477">
                  <c:v>1.516143356643361</c:v>
                </c:pt>
                <c:pt idx="478">
                  <c:v>1.502966200466204</c:v>
                </c:pt>
                <c:pt idx="479">
                  <c:v>1.490735431235435</c:v>
                </c:pt>
                <c:pt idx="480">
                  <c:v>1.491171328671333</c:v>
                </c:pt>
                <c:pt idx="481">
                  <c:v>1.506349650349654</c:v>
                </c:pt>
                <c:pt idx="482">
                  <c:v>1.527855477855482</c:v>
                </c:pt>
                <c:pt idx="483">
                  <c:v>1.545057109557114</c:v>
                </c:pt>
                <c:pt idx="484">
                  <c:v>1.55295454545455</c:v>
                </c:pt>
                <c:pt idx="485">
                  <c:v>1.567846153846158</c:v>
                </c:pt>
                <c:pt idx="486">
                  <c:v>1.587791375291379</c:v>
                </c:pt>
                <c:pt idx="487">
                  <c:v>1.612456876456881</c:v>
                </c:pt>
                <c:pt idx="488">
                  <c:v>1.642828671328676</c:v>
                </c:pt>
                <c:pt idx="489">
                  <c:v>1.673678321678326</c:v>
                </c:pt>
                <c:pt idx="490">
                  <c:v>1.683460372960377</c:v>
                </c:pt>
                <c:pt idx="491">
                  <c:v>1.693630536130541</c:v>
                </c:pt>
                <c:pt idx="492">
                  <c:v>1.696336829836834</c:v>
                </c:pt>
                <c:pt idx="493">
                  <c:v>1.707536130536135</c:v>
                </c:pt>
                <c:pt idx="494">
                  <c:v>1.725315850815855</c:v>
                </c:pt>
                <c:pt idx="495">
                  <c:v>1.726173659673664</c:v>
                </c:pt>
                <c:pt idx="496">
                  <c:v>1.716122377622382</c:v>
                </c:pt>
                <c:pt idx="497">
                  <c:v>1.676002331002335</c:v>
                </c:pt>
                <c:pt idx="498">
                  <c:v>1.624038461538466</c:v>
                </c:pt>
                <c:pt idx="499">
                  <c:v>1.57367715617716</c:v>
                </c:pt>
                <c:pt idx="500">
                  <c:v>1.5305372960373</c:v>
                </c:pt>
                <c:pt idx="501">
                  <c:v>1.496123543123547</c:v>
                </c:pt>
                <c:pt idx="502">
                  <c:v>1.483069930069934</c:v>
                </c:pt>
                <c:pt idx="503">
                  <c:v>1.465572261072265</c:v>
                </c:pt>
                <c:pt idx="504">
                  <c:v>1.457769230769234</c:v>
                </c:pt>
                <c:pt idx="505">
                  <c:v>1.463027972027976</c:v>
                </c:pt>
                <c:pt idx="506">
                  <c:v>1.484219114219118</c:v>
                </c:pt>
                <c:pt idx="507">
                  <c:v>1.525328671328675</c:v>
                </c:pt>
                <c:pt idx="508">
                  <c:v>1.552525641025645</c:v>
                </c:pt>
                <c:pt idx="509">
                  <c:v>1.610082750582755</c:v>
                </c:pt>
                <c:pt idx="510">
                  <c:v>1.662208624708629</c:v>
                </c:pt>
                <c:pt idx="511">
                  <c:v>1.69869813519814</c:v>
                </c:pt>
                <c:pt idx="512">
                  <c:v>1.717893939393944</c:v>
                </c:pt>
                <c:pt idx="513">
                  <c:v>1.720179487179492</c:v>
                </c:pt>
                <c:pt idx="514">
                  <c:v>1.71728088578089</c:v>
                </c:pt>
                <c:pt idx="515">
                  <c:v>1.708002331002335</c:v>
                </c:pt>
                <c:pt idx="516">
                  <c:v>1.698285547785552</c:v>
                </c:pt>
                <c:pt idx="517">
                  <c:v>1.696118881118886</c:v>
                </c:pt>
                <c:pt idx="518">
                  <c:v>1.697987179487184</c:v>
                </c:pt>
                <c:pt idx="519">
                  <c:v>1.692324009324014</c:v>
                </c:pt>
                <c:pt idx="520">
                  <c:v>1.667751748251753</c:v>
                </c:pt>
                <c:pt idx="521">
                  <c:v>1.652348484848489</c:v>
                </c:pt>
                <c:pt idx="522">
                  <c:v>1.620266899766904</c:v>
                </c:pt>
                <c:pt idx="523">
                  <c:v>1.594764568764573</c:v>
                </c:pt>
                <c:pt idx="524">
                  <c:v>1.572388111888116</c:v>
                </c:pt>
                <c:pt idx="525">
                  <c:v>1.544289044289048</c:v>
                </c:pt>
                <c:pt idx="526">
                  <c:v>1.506205128205132</c:v>
                </c:pt>
                <c:pt idx="527">
                  <c:v>1.483017482517486</c:v>
                </c:pt>
                <c:pt idx="528">
                  <c:v>1.430904428904433</c:v>
                </c:pt>
                <c:pt idx="529">
                  <c:v>1.376271561771565</c:v>
                </c:pt>
                <c:pt idx="530">
                  <c:v>1.328663170163174</c:v>
                </c:pt>
                <c:pt idx="531">
                  <c:v>1.288172494172498</c:v>
                </c:pt>
                <c:pt idx="532">
                  <c:v>1.246129370629374</c:v>
                </c:pt>
                <c:pt idx="533">
                  <c:v>1.223755244755248</c:v>
                </c:pt>
                <c:pt idx="534">
                  <c:v>1.176537296037299</c:v>
                </c:pt>
                <c:pt idx="535">
                  <c:v>1.135498834498837</c:v>
                </c:pt>
                <c:pt idx="536">
                  <c:v>1.107079254079257</c:v>
                </c:pt>
                <c:pt idx="537">
                  <c:v>1.094543123543126</c:v>
                </c:pt>
                <c:pt idx="538">
                  <c:v>1.093297202797205</c:v>
                </c:pt>
                <c:pt idx="539">
                  <c:v>1.09505244755245</c:v>
                </c:pt>
                <c:pt idx="540">
                  <c:v>1.102333333333336</c:v>
                </c:pt>
                <c:pt idx="541">
                  <c:v>1.110814685314688</c:v>
                </c:pt>
                <c:pt idx="542">
                  <c:v>1.119036130536134</c:v>
                </c:pt>
                <c:pt idx="543">
                  <c:v>1.126501165501169</c:v>
                </c:pt>
                <c:pt idx="544">
                  <c:v>1.133383449883453</c:v>
                </c:pt>
                <c:pt idx="545">
                  <c:v>1.139489510489514</c:v>
                </c:pt>
                <c:pt idx="546">
                  <c:v>1.166284382284385</c:v>
                </c:pt>
                <c:pt idx="547">
                  <c:v>1.20985314685315</c:v>
                </c:pt>
                <c:pt idx="548">
                  <c:v>1.266489510489514</c:v>
                </c:pt>
                <c:pt idx="549">
                  <c:v>1.321221445221449</c:v>
                </c:pt>
                <c:pt idx="550">
                  <c:v>1.369641025641029</c:v>
                </c:pt>
                <c:pt idx="551">
                  <c:v>1.392266899766903</c:v>
                </c:pt>
                <c:pt idx="552">
                  <c:v>1.44296736596737</c:v>
                </c:pt>
                <c:pt idx="553">
                  <c:v>1.505320512820517</c:v>
                </c:pt>
                <c:pt idx="554">
                  <c:v>1.573965034965039</c:v>
                </c:pt>
                <c:pt idx="555">
                  <c:v>1.639839160839165</c:v>
                </c:pt>
                <c:pt idx="556">
                  <c:v>1.696391608391613</c:v>
                </c:pt>
                <c:pt idx="557">
                  <c:v>1.721546620046625</c:v>
                </c:pt>
                <c:pt idx="558">
                  <c:v>1.762568764568769</c:v>
                </c:pt>
                <c:pt idx="559">
                  <c:v>1.794191142191147</c:v>
                </c:pt>
                <c:pt idx="560">
                  <c:v>1.825562937062942</c:v>
                </c:pt>
                <c:pt idx="561">
                  <c:v>1.857481351981357</c:v>
                </c:pt>
                <c:pt idx="562">
                  <c:v>1.886763403263408</c:v>
                </c:pt>
                <c:pt idx="563">
                  <c:v>1.898304195804201</c:v>
                </c:pt>
                <c:pt idx="564">
                  <c:v>1.915710955710961</c:v>
                </c:pt>
                <c:pt idx="565">
                  <c:v>1.927798368298373</c:v>
                </c:pt>
                <c:pt idx="566">
                  <c:v>1.928285547785553</c:v>
                </c:pt>
                <c:pt idx="567">
                  <c:v>1.918689976689982</c:v>
                </c:pt>
                <c:pt idx="568">
                  <c:v>1.896726107226112</c:v>
                </c:pt>
                <c:pt idx="569">
                  <c:v>1.883927738927744</c:v>
                </c:pt>
                <c:pt idx="570">
                  <c:v>1.856089743589748</c:v>
                </c:pt>
                <c:pt idx="571">
                  <c:v>1.829324009324014</c:v>
                </c:pt>
                <c:pt idx="572">
                  <c:v>1.802611888111893</c:v>
                </c:pt>
                <c:pt idx="573">
                  <c:v>1.787567599067604</c:v>
                </c:pt>
                <c:pt idx="574">
                  <c:v>1.788829836829842</c:v>
                </c:pt>
                <c:pt idx="575">
                  <c:v>1.800417249417254</c:v>
                </c:pt>
                <c:pt idx="576">
                  <c:v>1.80608158508159</c:v>
                </c:pt>
                <c:pt idx="577">
                  <c:v>1.815993006993012</c:v>
                </c:pt>
                <c:pt idx="578">
                  <c:v>1.827020979020984</c:v>
                </c:pt>
                <c:pt idx="579">
                  <c:v>1.841285547785553</c:v>
                </c:pt>
                <c:pt idx="580">
                  <c:v>1.85503496503497</c:v>
                </c:pt>
                <c:pt idx="581">
                  <c:v>1.85731468531469</c:v>
                </c:pt>
                <c:pt idx="582">
                  <c:v>1.856663170163175</c:v>
                </c:pt>
                <c:pt idx="583">
                  <c:v>1.84762820512821</c:v>
                </c:pt>
                <c:pt idx="584">
                  <c:v>1.838491841491846</c:v>
                </c:pt>
                <c:pt idx="585">
                  <c:v>1.842892773892779</c:v>
                </c:pt>
                <c:pt idx="586">
                  <c:v>1.857235431235436</c:v>
                </c:pt>
                <c:pt idx="587">
                  <c:v>1.865553613053618</c:v>
                </c:pt>
                <c:pt idx="588">
                  <c:v>1.86446503496504</c:v>
                </c:pt>
                <c:pt idx="589">
                  <c:v>1.853567599067604</c:v>
                </c:pt>
                <c:pt idx="590">
                  <c:v>1.840048951048956</c:v>
                </c:pt>
                <c:pt idx="591">
                  <c:v>1.819856643356648</c:v>
                </c:pt>
                <c:pt idx="592">
                  <c:v>1.779938228438233</c:v>
                </c:pt>
                <c:pt idx="593">
                  <c:v>1.719033799533804</c:v>
                </c:pt>
                <c:pt idx="594">
                  <c:v>1.688237762237767</c:v>
                </c:pt>
                <c:pt idx="595">
                  <c:v>1.639786713286718</c:v>
                </c:pt>
                <c:pt idx="596">
                  <c:v>1.609969696969701</c:v>
                </c:pt>
                <c:pt idx="597">
                  <c:v>1.598961538461543</c:v>
                </c:pt>
                <c:pt idx="598">
                  <c:v>1.591157342657347</c:v>
                </c:pt>
                <c:pt idx="599">
                  <c:v>1.578629370629375</c:v>
                </c:pt>
                <c:pt idx="600">
                  <c:v>1.568151515151519</c:v>
                </c:pt>
                <c:pt idx="601">
                  <c:v>1.540412587412591</c:v>
                </c:pt>
                <c:pt idx="602">
                  <c:v>1.507855477855482</c:v>
                </c:pt>
                <c:pt idx="603">
                  <c:v>1.467076923076927</c:v>
                </c:pt>
                <c:pt idx="604">
                  <c:v>1.417790209790214</c:v>
                </c:pt>
                <c:pt idx="605">
                  <c:v>1.36934032634033</c:v>
                </c:pt>
                <c:pt idx="606">
                  <c:v>1.350842657342661</c:v>
                </c:pt>
                <c:pt idx="607">
                  <c:v>1.329160839160842</c:v>
                </c:pt>
                <c:pt idx="608">
                  <c:v>1.323079254079258</c:v>
                </c:pt>
                <c:pt idx="609">
                  <c:v>1.321940559440563</c:v>
                </c:pt>
                <c:pt idx="610">
                  <c:v>1.321229603729607</c:v>
                </c:pt>
                <c:pt idx="611">
                  <c:v>1.317089743589747</c:v>
                </c:pt>
                <c:pt idx="612">
                  <c:v>1.312977855477859</c:v>
                </c:pt>
                <c:pt idx="613">
                  <c:v>1.299023310023314</c:v>
                </c:pt>
                <c:pt idx="614">
                  <c:v>1.277475524475528</c:v>
                </c:pt>
                <c:pt idx="615">
                  <c:v>1.251495337995341</c:v>
                </c:pt>
                <c:pt idx="616">
                  <c:v>1.229127039627043</c:v>
                </c:pt>
                <c:pt idx="617">
                  <c:v>1.217727272727276</c:v>
                </c:pt>
                <c:pt idx="618">
                  <c:v>1.217150349650353</c:v>
                </c:pt>
                <c:pt idx="619">
                  <c:v>1.223918414918418</c:v>
                </c:pt>
                <c:pt idx="620">
                  <c:v>1.228963869463873</c:v>
                </c:pt>
                <c:pt idx="621">
                  <c:v>1.226233100233103</c:v>
                </c:pt>
                <c:pt idx="622">
                  <c:v>1.214637529137532</c:v>
                </c:pt>
                <c:pt idx="623">
                  <c:v>1.198958041958045</c:v>
                </c:pt>
                <c:pt idx="624">
                  <c:v>1.190229603729607</c:v>
                </c:pt>
                <c:pt idx="625">
                  <c:v>1.173801864801868</c:v>
                </c:pt>
                <c:pt idx="626">
                  <c:v>1.162652680652684</c:v>
                </c:pt>
                <c:pt idx="627">
                  <c:v>1.154033799533803</c:v>
                </c:pt>
                <c:pt idx="628">
                  <c:v>1.149837995337998</c:v>
                </c:pt>
                <c:pt idx="629">
                  <c:v>1.149019813519816</c:v>
                </c:pt>
                <c:pt idx="630">
                  <c:v>1.149628205128208</c:v>
                </c:pt>
                <c:pt idx="631">
                  <c:v>1.152878787878791</c:v>
                </c:pt>
                <c:pt idx="632">
                  <c:v>1.1537027972028</c:v>
                </c:pt>
                <c:pt idx="633">
                  <c:v>1.151523310023313</c:v>
                </c:pt>
                <c:pt idx="634">
                  <c:v>1.151162004662008</c:v>
                </c:pt>
                <c:pt idx="635">
                  <c:v>1.15341025641026</c:v>
                </c:pt>
                <c:pt idx="636">
                  <c:v>1.162203962703966</c:v>
                </c:pt>
                <c:pt idx="637">
                  <c:v>1.169691142191145</c:v>
                </c:pt>
                <c:pt idx="638">
                  <c:v>1.172820512820516</c:v>
                </c:pt>
                <c:pt idx="639">
                  <c:v>1.173944055944059</c:v>
                </c:pt>
                <c:pt idx="640">
                  <c:v>1.182685314685318</c:v>
                </c:pt>
                <c:pt idx="641">
                  <c:v>1.199575757575761</c:v>
                </c:pt>
                <c:pt idx="642">
                  <c:v>1.209967365967369</c:v>
                </c:pt>
                <c:pt idx="643">
                  <c:v>1.23298018648019</c:v>
                </c:pt>
                <c:pt idx="644">
                  <c:v>1.260614219114222</c:v>
                </c:pt>
                <c:pt idx="645">
                  <c:v>1.296031468531472</c:v>
                </c:pt>
                <c:pt idx="646">
                  <c:v>1.347469696969701</c:v>
                </c:pt>
                <c:pt idx="647">
                  <c:v>1.412993006993011</c:v>
                </c:pt>
                <c:pt idx="648">
                  <c:v>1.446009324009328</c:v>
                </c:pt>
                <c:pt idx="649">
                  <c:v>1.505503496503501</c:v>
                </c:pt>
                <c:pt idx="650">
                  <c:v>1.547646853146857</c:v>
                </c:pt>
                <c:pt idx="651">
                  <c:v>1.59471095571096</c:v>
                </c:pt>
                <c:pt idx="652">
                  <c:v>1.649995337995342</c:v>
                </c:pt>
                <c:pt idx="653">
                  <c:v>1.699508158508163</c:v>
                </c:pt>
                <c:pt idx="654">
                  <c:v>1.715160839160844</c:v>
                </c:pt>
                <c:pt idx="655">
                  <c:v>1.720731934731939</c:v>
                </c:pt>
                <c:pt idx="656">
                  <c:v>1.706642191142195</c:v>
                </c:pt>
                <c:pt idx="657">
                  <c:v>1.687719114219119</c:v>
                </c:pt>
                <c:pt idx="658">
                  <c:v>1.670269230769235</c:v>
                </c:pt>
                <c:pt idx="659">
                  <c:v>1.651607226107231</c:v>
                </c:pt>
                <c:pt idx="660">
                  <c:v>1.641927738927743</c:v>
                </c:pt>
                <c:pt idx="661">
                  <c:v>1.619096736596741</c:v>
                </c:pt>
                <c:pt idx="662">
                  <c:v>1.587198135198139</c:v>
                </c:pt>
                <c:pt idx="663">
                  <c:v>1.546118881118885</c:v>
                </c:pt>
                <c:pt idx="664">
                  <c:v>1.495468531468535</c:v>
                </c:pt>
                <c:pt idx="665">
                  <c:v>1.448356643356647</c:v>
                </c:pt>
                <c:pt idx="666">
                  <c:v>1.427375291375295</c:v>
                </c:pt>
                <c:pt idx="667">
                  <c:v>1.390089743589747</c:v>
                </c:pt>
                <c:pt idx="668">
                  <c:v>1.355857808857812</c:v>
                </c:pt>
                <c:pt idx="669">
                  <c:v>1.318406759906763</c:v>
                </c:pt>
                <c:pt idx="670">
                  <c:v>1.273618881118884</c:v>
                </c:pt>
                <c:pt idx="671">
                  <c:v>1.226348484848488</c:v>
                </c:pt>
                <c:pt idx="672">
                  <c:v>1.20537645687646</c:v>
                </c:pt>
                <c:pt idx="673">
                  <c:v>1.166360139860143</c:v>
                </c:pt>
                <c:pt idx="674">
                  <c:v>1.125917249417252</c:v>
                </c:pt>
                <c:pt idx="675">
                  <c:v>1.084332167832171</c:v>
                </c:pt>
                <c:pt idx="676">
                  <c:v>1.042299533799536</c:v>
                </c:pt>
                <c:pt idx="677">
                  <c:v>1.009221445221448</c:v>
                </c:pt>
                <c:pt idx="678">
                  <c:v>0.9957389277389305</c:v>
                </c:pt>
                <c:pt idx="679">
                  <c:v>0.9724184149184174</c:v>
                </c:pt>
                <c:pt idx="680">
                  <c:v>0.9556526806526833</c:v>
                </c:pt>
                <c:pt idx="681">
                  <c:v>0.9425477855477881</c:v>
                </c:pt>
                <c:pt idx="682">
                  <c:v>0.9359883449883475</c:v>
                </c:pt>
                <c:pt idx="683">
                  <c:v>0.9333986013986039</c:v>
                </c:pt>
                <c:pt idx="684">
                  <c:v>0.9331165501165526</c:v>
                </c:pt>
                <c:pt idx="685">
                  <c:v>0.934134032634035</c:v>
                </c:pt>
                <c:pt idx="686">
                  <c:v>0.9391771561771587</c:v>
                </c:pt>
                <c:pt idx="687">
                  <c:v>0.952001165501168</c:v>
                </c:pt>
                <c:pt idx="688">
                  <c:v>0.9710303030303056</c:v>
                </c:pt>
                <c:pt idx="689">
                  <c:v>0.9874627039627065</c:v>
                </c:pt>
                <c:pt idx="690">
                  <c:v>0.9924393939393965</c:v>
                </c:pt>
                <c:pt idx="691">
                  <c:v>0.9947342657342684</c:v>
                </c:pt>
                <c:pt idx="692">
                  <c:v>0.9927237762237788</c:v>
                </c:pt>
                <c:pt idx="693">
                  <c:v>0.9943251748251775</c:v>
                </c:pt>
                <c:pt idx="694">
                  <c:v>1.004954545454548</c:v>
                </c:pt>
                <c:pt idx="695">
                  <c:v>1.025300699300702</c:v>
                </c:pt>
                <c:pt idx="696">
                  <c:v>1.038094405594408</c:v>
                </c:pt>
                <c:pt idx="697">
                  <c:v>1.066735431235434</c:v>
                </c:pt>
                <c:pt idx="698">
                  <c:v>1.098822843822847</c:v>
                </c:pt>
                <c:pt idx="699">
                  <c:v>1.133008158508162</c:v>
                </c:pt>
                <c:pt idx="700">
                  <c:v>1.165841491841495</c:v>
                </c:pt>
                <c:pt idx="701">
                  <c:v>1.195409090909094</c:v>
                </c:pt>
                <c:pt idx="702">
                  <c:v>1.207805361305364</c:v>
                </c:pt>
                <c:pt idx="703">
                  <c:v>1.229233100233103</c:v>
                </c:pt>
                <c:pt idx="704">
                  <c:v>1.245217948717952</c:v>
                </c:pt>
                <c:pt idx="705">
                  <c:v>1.254286713286717</c:v>
                </c:pt>
                <c:pt idx="706">
                  <c:v>1.256221445221449</c:v>
                </c:pt>
                <c:pt idx="707">
                  <c:v>1.256972027972031</c:v>
                </c:pt>
                <c:pt idx="708">
                  <c:v>1.25918997668998</c:v>
                </c:pt>
                <c:pt idx="709">
                  <c:v>1.271287878787882</c:v>
                </c:pt>
                <c:pt idx="710">
                  <c:v>1.291265734265738</c:v>
                </c:pt>
                <c:pt idx="711">
                  <c:v>1.307164335664339</c:v>
                </c:pt>
                <c:pt idx="712">
                  <c:v>1.312778554778558</c:v>
                </c:pt>
                <c:pt idx="713">
                  <c:v>1.304397435897439</c:v>
                </c:pt>
                <c:pt idx="714">
                  <c:v>1.29759673659674</c:v>
                </c:pt>
                <c:pt idx="715">
                  <c:v>1.284308857808861</c:v>
                </c:pt>
                <c:pt idx="716">
                  <c:v>1.274151515151519</c:v>
                </c:pt>
                <c:pt idx="717">
                  <c:v>1.278212121212125</c:v>
                </c:pt>
                <c:pt idx="718">
                  <c:v>1.299750582750586</c:v>
                </c:pt>
                <c:pt idx="719">
                  <c:v>1.319264568764572</c:v>
                </c:pt>
                <c:pt idx="720">
                  <c:v>1.364136363636367</c:v>
                </c:pt>
                <c:pt idx="721">
                  <c:v>1.398566433566437</c:v>
                </c:pt>
                <c:pt idx="722">
                  <c:v>1.411934731934736</c:v>
                </c:pt>
                <c:pt idx="723">
                  <c:v>1.404382284382288</c:v>
                </c:pt>
                <c:pt idx="724">
                  <c:v>1.387277389277393</c:v>
                </c:pt>
                <c:pt idx="725">
                  <c:v>1.369121212121216</c:v>
                </c:pt>
                <c:pt idx="726">
                  <c:v>1.360030303030307</c:v>
                </c:pt>
                <c:pt idx="727">
                  <c:v>1.344008158508162</c:v>
                </c:pt>
                <c:pt idx="728">
                  <c:v>1.331898601398605</c:v>
                </c:pt>
                <c:pt idx="729">
                  <c:v>1.316701631701635</c:v>
                </c:pt>
                <c:pt idx="730">
                  <c:v>1.299080419580423</c:v>
                </c:pt>
                <c:pt idx="731">
                  <c:v>1.276395104895108</c:v>
                </c:pt>
                <c:pt idx="732">
                  <c:v>1.263205128205132</c:v>
                </c:pt>
                <c:pt idx="733">
                  <c:v>1.236227272727276</c:v>
                </c:pt>
                <c:pt idx="734">
                  <c:v>1.210451048951052</c:v>
                </c:pt>
                <c:pt idx="735">
                  <c:v>1.187286713286717</c:v>
                </c:pt>
                <c:pt idx="736">
                  <c:v>1.166545454545458</c:v>
                </c:pt>
                <c:pt idx="737">
                  <c:v>1.146909090909094</c:v>
                </c:pt>
                <c:pt idx="738">
                  <c:v>1.138278554778558</c:v>
                </c:pt>
                <c:pt idx="739">
                  <c:v>1.124430069930073</c:v>
                </c:pt>
                <c:pt idx="740">
                  <c:v>1.114831002331005</c:v>
                </c:pt>
                <c:pt idx="741">
                  <c:v>1.108953379953383</c:v>
                </c:pt>
                <c:pt idx="742">
                  <c:v>1.103385780885784</c:v>
                </c:pt>
                <c:pt idx="743">
                  <c:v>1.09795920745921</c:v>
                </c:pt>
                <c:pt idx="744">
                  <c:v>1.095448717948721</c:v>
                </c:pt>
                <c:pt idx="745">
                  <c:v>1.092447552447555</c:v>
                </c:pt>
                <c:pt idx="746">
                  <c:v>1.087836829836833</c:v>
                </c:pt>
                <c:pt idx="747">
                  <c:v>1.07921561771562</c:v>
                </c:pt>
                <c:pt idx="748">
                  <c:v>1.06464568764569</c:v>
                </c:pt>
                <c:pt idx="749">
                  <c:v>1.04863286713287</c:v>
                </c:pt>
                <c:pt idx="750">
                  <c:v>1.043131701631704</c:v>
                </c:pt>
                <c:pt idx="751">
                  <c:v>1.037151515151518</c:v>
                </c:pt>
                <c:pt idx="752">
                  <c:v>1.034018648018651</c:v>
                </c:pt>
                <c:pt idx="753">
                  <c:v>1.02495920745921</c:v>
                </c:pt>
                <c:pt idx="754">
                  <c:v>1.011663170163173</c:v>
                </c:pt>
                <c:pt idx="755">
                  <c:v>0.9995664335664363</c:v>
                </c:pt>
                <c:pt idx="756">
                  <c:v>0.9956433566433591</c:v>
                </c:pt>
                <c:pt idx="757">
                  <c:v>0.9895606060606087</c:v>
                </c:pt>
                <c:pt idx="758">
                  <c:v>0.9792808857808883</c:v>
                </c:pt>
                <c:pt idx="759">
                  <c:v>0.9610757575757601</c:v>
                </c:pt>
                <c:pt idx="760">
                  <c:v>0.9395058275058301</c:v>
                </c:pt>
                <c:pt idx="761">
                  <c:v>0.9303473193473217</c:v>
                </c:pt>
                <c:pt idx="762">
                  <c:v>0.9208799533799559</c:v>
                </c:pt>
                <c:pt idx="763">
                  <c:v>0.9262727272727298</c:v>
                </c:pt>
                <c:pt idx="764">
                  <c:v>0.9429172494172519</c:v>
                </c:pt>
                <c:pt idx="765">
                  <c:v>0.9667109557109583</c:v>
                </c:pt>
                <c:pt idx="766">
                  <c:v>0.9955058275058301</c:v>
                </c:pt>
                <c:pt idx="767">
                  <c:v>1.010136363636366</c:v>
                </c:pt>
                <c:pt idx="768">
                  <c:v>1.034919580419583</c:v>
                </c:pt>
                <c:pt idx="769">
                  <c:v>1.050111888111891</c:v>
                </c:pt>
                <c:pt idx="770">
                  <c:v>1.053313519813523</c:v>
                </c:pt>
                <c:pt idx="771">
                  <c:v>1.048371794871798</c:v>
                </c:pt>
                <c:pt idx="772">
                  <c:v>1.037392773892777</c:v>
                </c:pt>
                <c:pt idx="773">
                  <c:v>1.028827505827508</c:v>
                </c:pt>
                <c:pt idx="774">
                  <c:v>1.005320512820516</c:v>
                </c:pt>
                <c:pt idx="775">
                  <c:v>0.9763589743589769</c:v>
                </c:pt>
                <c:pt idx="776">
                  <c:v>0.945447552447555</c:v>
                </c:pt>
                <c:pt idx="777">
                  <c:v>0.9194347319347345</c:v>
                </c:pt>
                <c:pt idx="778">
                  <c:v>0.8976072261072285</c:v>
                </c:pt>
                <c:pt idx="779">
                  <c:v>0.8881923076923099</c:v>
                </c:pt>
                <c:pt idx="780">
                  <c:v>0.872143356643359</c:v>
                </c:pt>
                <c:pt idx="781">
                  <c:v>0.8619871794871817</c:v>
                </c:pt>
                <c:pt idx="782">
                  <c:v>0.8582167832167855</c:v>
                </c:pt>
                <c:pt idx="783">
                  <c:v>0.8598321678321701</c:v>
                </c:pt>
                <c:pt idx="784">
                  <c:v>0.8637890442890465</c:v>
                </c:pt>
                <c:pt idx="785">
                  <c:v>0.8683706293706317</c:v>
                </c:pt>
                <c:pt idx="786">
                  <c:v>0.8850431235431258</c:v>
                </c:pt>
                <c:pt idx="787">
                  <c:v>0.9103787878787902</c:v>
                </c:pt>
                <c:pt idx="788">
                  <c:v>0.938515151515154</c:v>
                </c:pt>
                <c:pt idx="789">
                  <c:v>0.9611853146853173</c:v>
                </c:pt>
                <c:pt idx="790">
                  <c:v>0.9787482517482542</c:v>
                </c:pt>
                <c:pt idx="791">
                  <c:v>0.9857051282051308</c:v>
                </c:pt>
                <c:pt idx="792">
                  <c:v>0.9952540792540818</c:v>
                </c:pt>
                <c:pt idx="793">
                  <c:v>1.003208624708627</c:v>
                </c:pt>
                <c:pt idx="794">
                  <c:v>1.012374125874129</c:v>
                </c:pt>
                <c:pt idx="795">
                  <c:v>1.024266899766902</c:v>
                </c:pt>
                <c:pt idx="796">
                  <c:v>1.038918414918418</c:v>
                </c:pt>
                <c:pt idx="797">
                  <c:v>1.044814685314688</c:v>
                </c:pt>
                <c:pt idx="798">
                  <c:v>1.050954545454548</c:v>
                </c:pt>
                <c:pt idx="799">
                  <c:v>1.049129370629374</c:v>
                </c:pt>
                <c:pt idx="800">
                  <c:v>1.040011655011658</c:v>
                </c:pt>
                <c:pt idx="801">
                  <c:v>1.029289044289047</c:v>
                </c:pt>
                <c:pt idx="802">
                  <c:v>1.016826340326343</c:v>
                </c:pt>
                <c:pt idx="803">
                  <c:v>1.00976223776224</c:v>
                </c:pt>
                <c:pt idx="804">
                  <c:v>0.9950710955710982</c:v>
                </c:pt>
                <c:pt idx="805">
                  <c:v>0.9821060606060631</c:v>
                </c:pt>
                <c:pt idx="806">
                  <c:v>0.9715419580419606</c:v>
                </c:pt>
                <c:pt idx="807">
                  <c:v>0.9597097902097927</c:v>
                </c:pt>
                <c:pt idx="808">
                  <c:v>0.9438706293706318</c:v>
                </c:pt>
                <c:pt idx="809">
                  <c:v>0.9346923076923102</c:v>
                </c:pt>
                <c:pt idx="810">
                  <c:v>0.9144953379953404</c:v>
                </c:pt>
                <c:pt idx="811">
                  <c:v>0.8930023310023333</c:v>
                </c:pt>
                <c:pt idx="812">
                  <c:v>0.868257575757578</c:v>
                </c:pt>
                <c:pt idx="813">
                  <c:v>0.8407867132867155</c:v>
                </c:pt>
                <c:pt idx="814">
                  <c:v>0.81035547785548</c:v>
                </c:pt>
                <c:pt idx="815">
                  <c:v>0.7949930069930091</c:v>
                </c:pt>
                <c:pt idx="816">
                  <c:v>0.7647459207459228</c:v>
                </c:pt>
                <c:pt idx="817">
                  <c:v>0.7392680652680672</c:v>
                </c:pt>
                <c:pt idx="818">
                  <c:v>0.7198135198135217</c:v>
                </c:pt>
                <c:pt idx="819">
                  <c:v>0.7028333333333352</c:v>
                </c:pt>
                <c:pt idx="820">
                  <c:v>0.6845303030303048</c:v>
                </c:pt>
                <c:pt idx="821">
                  <c:v>0.6735967365967384</c:v>
                </c:pt>
                <c:pt idx="822">
                  <c:v>0.6518414918414936</c:v>
                </c:pt>
                <c:pt idx="823">
                  <c:v>0.631907925407927</c:v>
                </c:pt>
                <c:pt idx="824">
                  <c:v>0.6163263403263419</c:v>
                </c:pt>
                <c:pt idx="825">
                  <c:v>0.604924242424244</c:v>
                </c:pt>
                <c:pt idx="826">
                  <c:v>0.5931899766899782</c:v>
                </c:pt>
                <c:pt idx="827">
                  <c:v>0.5858275058275073</c:v>
                </c:pt>
                <c:pt idx="828">
                  <c:v>0.5671480186480201</c:v>
                </c:pt>
                <c:pt idx="829">
                  <c:v>0.5455093240093254</c:v>
                </c:pt>
                <c:pt idx="830">
                  <c:v>0.5246993006993022</c:v>
                </c:pt>
                <c:pt idx="831">
                  <c:v>0.507731934731936</c:v>
                </c:pt>
                <c:pt idx="832">
                  <c:v>0.4939883449883463</c:v>
                </c:pt>
                <c:pt idx="833">
                  <c:v>0.488736596736598</c:v>
                </c:pt>
                <c:pt idx="834">
                  <c:v>0.4800011655011668</c:v>
                </c:pt>
                <c:pt idx="835">
                  <c:v>0.4726841491841504</c:v>
                </c:pt>
                <c:pt idx="836">
                  <c:v>0.4656923076923089</c:v>
                </c:pt>
                <c:pt idx="837">
                  <c:v>0.4570163170163182</c:v>
                </c:pt>
                <c:pt idx="838">
                  <c:v>0.4518554778554791</c:v>
                </c:pt>
                <c:pt idx="839">
                  <c:v>0.4414836829836841</c:v>
                </c:pt>
                <c:pt idx="840">
                  <c:v>0.429280885780887</c:v>
                </c:pt>
                <c:pt idx="841">
                  <c:v>0.4152226107226118</c:v>
                </c:pt>
                <c:pt idx="842">
                  <c:v>0.4001270396270407</c:v>
                </c:pt>
                <c:pt idx="843">
                  <c:v>0.3857191142191152</c:v>
                </c:pt>
                <c:pt idx="844">
                  <c:v>0.3744137529137539</c:v>
                </c:pt>
                <c:pt idx="845">
                  <c:v>0.3698100233100243</c:v>
                </c:pt>
                <c:pt idx="846">
                  <c:v>0.3630967365967375</c:v>
                </c:pt>
                <c:pt idx="847">
                  <c:v>0.3582855477855487</c:v>
                </c:pt>
                <c:pt idx="848">
                  <c:v>0.3539242424242434</c:v>
                </c:pt>
                <c:pt idx="849">
                  <c:v>0.3492249417249427</c:v>
                </c:pt>
                <c:pt idx="850">
                  <c:v>0.3439545454545464</c:v>
                </c:pt>
                <c:pt idx="851">
                  <c:v>0.3410116550116559</c:v>
                </c:pt>
                <c:pt idx="852">
                  <c:v>0.33361421911422</c:v>
                </c:pt>
                <c:pt idx="853">
                  <c:v>0.3262389277389286</c:v>
                </c:pt>
                <c:pt idx="854">
                  <c:v>0.3195069930069939</c:v>
                </c:pt>
                <c:pt idx="855">
                  <c:v>0.3150652680652689</c:v>
                </c:pt>
                <c:pt idx="856">
                  <c:v>0.3134195804195812</c:v>
                </c:pt>
                <c:pt idx="857">
                  <c:v>0.3100944055944064</c:v>
                </c:pt>
                <c:pt idx="858">
                  <c:v>0.3061806526806535</c:v>
                </c:pt>
                <c:pt idx="859">
                  <c:v>0.3011620046620055</c:v>
                </c:pt>
                <c:pt idx="860">
                  <c:v>0.2956002331002339</c:v>
                </c:pt>
                <c:pt idx="861">
                  <c:v>0.2896083916083924</c:v>
                </c:pt>
                <c:pt idx="862">
                  <c:v>0.2859475524475532</c:v>
                </c:pt>
                <c:pt idx="863">
                  <c:v>0.2785757575757583</c:v>
                </c:pt>
                <c:pt idx="864">
                  <c:v>0.2696736596736604</c:v>
                </c:pt>
                <c:pt idx="865">
                  <c:v>0.257828671328672</c:v>
                </c:pt>
                <c:pt idx="866">
                  <c:v>0.2424114219114226</c:v>
                </c:pt>
                <c:pt idx="867">
                  <c:v>0.22591724941725</c:v>
                </c:pt>
                <c:pt idx="868">
                  <c:v>0.2189347319347325</c:v>
                </c:pt>
                <c:pt idx="869">
                  <c:v>0.2081165501165507</c:v>
                </c:pt>
                <c:pt idx="870">
                  <c:v>0.2013869463869469</c:v>
                </c:pt>
                <c:pt idx="871">
                  <c:v>0.1964009324009329</c:v>
                </c:pt>
                <c:pt idx="872">
                  <c:v>0.1915967365967371</c:v>
                </c:pt>
                <c:pt idx="873">
                  <c:v>0.1870641025641031</c:v>
                </c:pt>
                <c:pt idx="874">
                  <c:v>0.1827331002331007</c:v>
                </c:pt>
                <c:pt idx="875">
                  <c:v>0.1806445221445226</c:v>
                </c:pt>
                <c:pt idx="876">
                  <c:v>0.1770186480186485</c:v>
                </c:pt>
                <c:pt idx="877">
                  <c:v>0.1737657342657347</c:v>
                </c:pt>
                <c:pt idx="878">
                  <c:v>0.1703916083916089</c:v>
                </c:pt>
                <c:pt idx="879">
                  <c:v>0.167092074592075</c:v>
                </c:pt>
                <c:pt idx="880">
                  <c:v>0.1637715617715622</c:v>
                </c:pt>
                <c:pt idx="881">
                  <c:v>0.1626223776223781</c:v>
                </c:pt>
                <c:pt idx="882">
                  <c:v>0.1602226107226112</c:v>
                </c:pt>
                <c:pt idx="883">
                  <c:v>0.1578193473193477</c:v>
                </c:pt>
                <c:pt idx="884">
                  <c:v>0.1549976689976694</c:v>
                </c:pt>
                <c:pt idx="885">
                  <c:v>0.1523275058275062</c:v>
                </c:pt>
                <c:pt idx="886">
                  <c:v>0.1500606060606064</c:v>
                </c:pt>
                <c:pt idx="887">
                  <c:v>0.1488951048951053</c:v>
                </c:pt>
                <c:pt idx="888">
                  <c:v>0.1466445221445225</c:v>
                </c:pt>
                <c:pt idx="889">
                  <c:v>0.1443764568764572</c:v>
                </c:pt>
                <c:pt idx="890">
                  <c:v>0.1426876456876461</c:v>
                </c:pt>
                <c:pt idx="891">
                  <c:v>0.1415606060606064</c:v>
                </c:pt>
                <c:pt idx="892">
                  <c:v>0.1409545454545458</c:v>
                </c:pt>
                <c:pt idx="893">
                  <c:v>0.1406398601398605</c:v>
                </c:pt>
                <c:pt idx="894">
                  <c:v>0.1402843822843827</c:v>
                </c:pt>
                <c:pt idx="895">
                  <c:v>0.1401958041958046</c:v>
                </c:pt>
                <c:pt idx="896">
                  <c:v>0.1400034965034969</c:v>
                </c:pt>
                <c:pt idx="897">
                  <c:v>0.1394137529137533</c:v>
                </c:pt>
                <c:pt idx="898">
                  <c:v>0.1383636363636367</c:v>
                </c:pt>
                <c:pt idx="899">
                  <c:v>0.1378484848484852</c:v>
                </c:pt>
                <c:pt idx="900">
                  <c:v>0.1364009324009328</c:v>
                </c:pt>
                <c:pt idx="901">
                  <c:v>0.135155011655012</c:v>
                </c:pt>
                <c:pt idx="902">
                  <c:v>0.13412703962704</c:v>
                </c:pt>
                <c:pt idx="903">
                  <c:v>0.1334032634032637</c:v>
                </c:pt>
                <c:pt idx="904">
                  <c:v>0.1321060606060609</c:v>
                </c:pt>
                <c:pt idx="905">
                  <c:v>0.1312995337995341</c:v>
                </c:pt>
                <c:pt idx="906">
                  <c:v>0.1298578088578092</c:v>
                </c:pt>
                <c:pt idx="907">
                  <c:v>0.1280372960372964</c:v>
                </c:pt>
                <c:pt idx="908">
                  <c:v>0.1264032634032637</c:v>
                </c:pt>
                <c:pt idx="909">
                  <c:v>0.1241223776223779</c:v>
                </c:pt>
                <c:pt idx="910">
                  <c:v>0.1219498834498838</c:v>
                </c:pt>
                <c:pt idx="911">
                  <c:v>0.1209930069930073</c:v>
                </c:pt>
                <c:pt idx="912">
                  <c:v>0.1195279720279724</c:v>
                </c:pt>
                <c:pt idx="913">
                  <c:v>0.1181293706293709</c:v>
                </c:pt>
                <c:pt idx="914">
                  <c:v>0.116717948717949</c:v>
                </c:pt>
                <c:pt idx="915">
                  <c:v>0.1150955710955714</c:v>
                </c:pt>
                <c:pt idx="916">
                  <c:v>0.1135571095571098</c:v>
                </c:pt>
                <c:pt idx="917">
                  <c:v>0.1129347319347322</c:v>
                </c:pt>
                <c:pt idx="918">
                  <c:v>0.1112634032634036</c:v>
                </c:pt>
                <c:pt idx="919">
                  <c:v>0.1092564102564105</c:v>
                </c:pt>
                <c:pt idx="920">
                  <c:v>0.1064743589743593</c:v>
                </c:pt>
                <c:pt idx="921">
                  <c:v>0.1037424242424245</c:v>
                </c:pt>
                <c:pt idx="922">
                  <c:v>0.1011107226107229</c:v>
                </c:pt>
                <c:pt idx="923">
                  <c:v>0.09969580419580445</c:v>
                </c:pt>
                <c:pt idx="924">
                  <c:v>0.09752913752913778</c:v>
                </c:pt>
                <c:pt idx="925">
                  <c:v>0.0950547785547788</c:v>
                </c:pt>
                <c:pt idx="926">
                  <c:v>0.09279254079254104</c:v>
                </c:pt>
                <c:pt idx="927">
                  <c:v>0.09037645687645712</c:v>
                </c:pt>
                <c:pt idx="928">
                  <c:v>0.08817832167832192</c:v>
                </c:pt>
                <c:pt idx="929">
                  <c:v>0.08715268065268089</c:v>
                </c:pt>
                <c:pt idx="930">
                  <c:v>0.08515734265734289</c:v>
                </c:pt>
                <c:pt idx="931">
                  <c:v>0.08293822843822865</c:v>
                </c:pt>
                <c:pt idx="932">
                  <c:v>0.08053613053613075</c:v>
                </c:pt>
                <c:pt idx="933">
                  <c:v>0.07856177156177177</c:v>
                </c:pt>
                <c:pt idx="934">
                  <c:v>0.0767983682983685</c:v>
                </c:pt>
                <c:pt idx="935">
                  <c:v>0.07600349650349671</c:v>
                </c:pt>
                <c:pt idx="936">
                  <c:v>0.07407342657342678</c:v>
                </c:pt>
                <c:pt idx="937">
                  <c:v>0.07224358974358994</c:v>
                </c:pt>
                <c:pt idx="938">
                  <c:v>0.07042307692307712</c:v>
                </c:pt>
                <c:pt idx="939">
                  <c:v>0.06868181818181836</c:v>
                </c:pt>
                <c:pt idx="940">
                  <c:v>0.06740675990676009</c:v>
                </c:pt>
                <c:pt idx="941">
                  <c:v>0.06646153846153864</c:v>
                </c:pt>
                <c:pt idx="942">
                  <c:v>0.06519347319347338</c:v>
                </c:pt>
                <c:pt idx="943">
                  <c:v>0.06338694638694656</c:v>
                </c:pt>
                <c:pt idx="944">
                  <c:v>0.06194638694638711</c:v>
                </c:pt>
                <c:pt idx="945">
                  <c:v>0.06078205128205144</c:v>
                </c:pt>
                <c:pt idx="946">
                  <c:v>0.05953729603729619</c:v>
                </c:pt>
                <c:pt idx="947">
                  <c:v>0.05915384615384631</c:v>
                </c:pt>
                <c:pt idx="948">
                  <c:v>0.0577482517482519</c:v>
                </c:pt>
                <c:pt idx="949">
                  <c:v>0.05634731934731949</c:v>
                </c:pt>
                <c:pt idx="950">
                  <c:v>0.05532867132867147</c:v>
                </c:pt>
                <c:pt idx="951">
                  <c:v>0.0541620046620048</c:v>
                </c:pt>
                <c:pt idx="952">
                  <c:v>0.05318531468531483</c:v>
                </c:pt>
                <c:pt idx="953">
                  <c:v>0.05260489510489524</c:v>
                </c:pt>
                <c:pt idx="954">
                  <c:v>0.05147668997669011</c:v>
                </c:pt>
                <c:pt idx="955">
                  <c:v>0.04993006993007006</c:v>
                </c:pt>
                <c:pt idx="956">
                  <c:v>0.04888694638694652</c:v>
                </c:pt>
                <c:pt idx="957">
                  <c:v>0.04806060606060619</c:v>
                </c:pt>
                <c:pt idx="958">
                  <c:v>0.04695337995338008</c:v>
                </c:pt>
                <c:pt idx="959">
                  <c:v>0.04652797202797215</c:v>
                </c:pt>
                <c:pt idx="960">
                  <c:v>0.04549300699300712</c:v>
                </c:pt>
                <c:pt idx="961">
                  <c:v>0.04486130536130548</c:v>
                </c:pt>
                <c:pt idx="962">
                  <c:v>0.04564452214452226</c:v>
                </c:pt>
                <c:pt idx="963">
                  <c:v>0.04277622377622389</c:v>
                </c:pt>
                <c:pt idx="964">
                  <c:v>0.03775524475524485</c:v>
                </c:pt>
                <c:pt idx="965">
                  <c:v>0.03396386946386955</c:v>
                </c:pt>
                <c:pt idx="966">
                  <c:v>0.02637529137529144</c:v>
                </c:pt>
                <c:pt idx="967">
                  <c:v>0.02132167832167838</c:v>
                </c:pt>
                <c:pt idx="968">
                  <c:v>0.02047202797202802</c:v>
                </c:pt>
                <c:pt idx="969">
                  <c:v>0.02025990675990681</c:v>
                </c:pt>
                <c:pt idx="970">
                  <c:v>0.01998951048951054</c:v>
                </c:pt>
                <c:pt idx="971">
                  <c:v>0.02125407925407931</c:v>
                </c:pt>
                <c:pt idx="972">
                  <c:v>0.02069580419580425</c:v>
                </c:pt>
                <c:pt idx="973">
                  <c:v>0.01531118881118885</c:v>
                </c:pt>
                <c:pt idx="974">
                  <c:v>0.007455710955710975</c:v>
                </c:pt>
                <c:pt idx="975">
                  <c:v>0.0007529137529137541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'流量-温度综合分析'!$A$2:$A$977</c:f>
              <c:numCache>
                <c:formatCode>General</c:formatCode>
                <c:ptCount val="9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</c:numCache>
            </c:numRef>
          </c:cat>
          <c:val>
            <c:numRef>
              <c:f>'流量-温度综合分析'!$C$2:$C$977</c:f>
              <c:numCache>
                <c:formatCode>General</c:formatCode>
                <c:ptCount val="976"/>
                <c:pt idx="0">
                  <c:v>22.08785714285715</c:v>
                </c:pt>
                <c:pt idx="1">
                  <c:v>22.01035714285715</c:v>
                </c:pt>
                <c:pt idx="2">
                  <c:v>21.93285714285715</c:v>
                </c:pt>
                <c:pt idx="3">
                  <c:v>21.96250000000001</c:v>
                </c:pt>
                <c:pt idx="4">
                  <c:v>21.99214285714286</c:v>
                </c:pt>
                <c:pt idx="5">
                  <c:v>22.12892857142858</c:v>
                </c:pt>
                <c:pt idx="6">
                  <c:v>22.2657142857143</c:v>
                </c:pt>
                <c:pt idx="7">
                  <c:v>22.43666666666669</c:v>
                </c:pt>
                <c:pt idx="8">
                  <c:v>22.60761904761907</c:v>
                </c:pt>
                <c:pt idx="9">
                  <c:v>23.0109523809524</c:v>
                </c:pt>
                <c:pt idx="10">
                  <c:v>23.41428571428573</c:v>
                </c:pt>
                <c:pt idx="11">
                  <c:v>23.98000000000002</c:v>
                </c:pt>
                <c:pt idx="12">
                  <c:v>24.5457142857143</c:v>
                </c:pt>
                <c:pt idx="13">
                  <c:v>25.37642857142859</c:v>
                </c:pt>
                <c:pt idx="14">
                  <c:v>26.20714285714288</c:v>
                </c:pt>
                <c:pt idx="15">
                  <c:v>27.49690476190478</c:v>
                </c:pt>
                <c:pt idx="16">
                  <c:v>28.78666666666669</c:v>
                </c:pt>
                <c:pt idx="17">
                  <c:v>30.27833333333336</c:v>
                </c:pt>
                <c:pt idx="18">
                  <c:v>31.77000000000002</c:v>
                </c:pt>
                <c:pt idx="19">
                  <c:v>33.57904761904764</c:v>
                </c:pt>
                <c:pt idx="20">
                  <c:v>35.38809523809527</c:v>
                </c:pt>
                <c:pt idx="21">
                  <c:v>37.71904761904764</c:v>
                </c:pt>
                <c:pt idx="22">
                  <c:v>40.05000000000003</c:v>
                </c:pt>
                <c:pt idx="23">
                  <c:v>42.41404761904765</c:v>
                </c:pt>
                <c:pt idx="24">
                  <c:v>44.77809523809528</c:v>
                </c:pt>
                <c:pt idx="25">
                  <c:v>47.32452380952385</c:v>
                </c:pt>
                <c:pt idx="26">
                  <c:v>49.87095238095242</c:v>
                </c:pt>
                <c:pt idx="27">
                  <c:v>52.83785714285718</c:v>
                </c:pt>
                <c:pt idx="28">
                  <c:v>55.80476190476195</c:v>
                </c:pt>
                <c:pt idx="29">
                  <c:v>58.59047619047624</c:v>
                </c:pt>
                <c:pt idx="30">
                  <c:v>61.37619047619052</c:v>
                </c:pt>
                <c:pt idx="31">
                  <c:v>64.21595238095243</c:v>
                </c:pt>
                <c:pt idx="32">
                  <c:v>67.05571428571434</c:v>
                </c:pt>
                <c:pt idx="33">
                  <c:v>70.23214285714292</c:v>
                </c:pt>
                <c:pt idx="34">
                  <c:v>73.40857142857149</c:v>
                </c:pt>
                <c:pt idx="35">
                  <c:v>76.27547619047624</c:v>
                </c:pt>
                <c:pt idx="36">
                  <c:v>79.142380952381</c:v>
                </c:pt>
                <c:pt idx="37">
                  <c:v>82.00285714285721</c:v>
                </c:pt>
                <c:pt idx="38">
                  <c:v>84.8633333333334</c:v>
                </c:pt>
                <c:pt idx="39">
                  <c:v>87.91119047619054</c:v>
                </c:pt>
                <c:pt idx="40">
                  <c:v>90.95904761904769</c:v>
                </c:pt>
                <c:pt idx="41">
                  <c:v>94.01071428571436</c:v>
                </c:pt>
                <c:pt idx="42">
                  <c:v>97.06238095238103</c:v>
                </c:pt>
                <c:pt idx="43">
                  <c:v>99.97285714285722</c:v>
                </c:pt>
                <c:pt idx="44">
                  <c:v>102.8833333333334</c:v>
                </c:pt>
                <c:pt idx="45">
                  <c:v>105.849761904762</c:v>
                </c:pt>
                <c:pt idx="46">
                  <c:v>108.8161904761906</c:v>
                </c:pt>
                <c:pt idx="47">
                  <c:v>111.6578571428572</c:v>
                </c:pt>
                <c:pt idx="48">
                  <c:v>114.4995238095239</c:v>
                </c:pt>
                <c:pt idx="49">
                  <c:v>117.1011904761906</c:v>
                </c:pt>
                <c:pt idx="50">
                  <c:v>119.7028571428572</c:v>
                </c:pt>
                <c:pt idx="51">
                  <c:v>122.2542857142858</c:v>
                </c:pt>
                <c:pt idx="52">
                  <c:v>124.8057142857144</c:v>
                </c:pt>
                <c:pt idx="53">
                  <c:v>127.5733333333334</c:v>
                </c:pt>
                <c:pt idx="54">
                  <c:v>130.3409523809525</c:v>
                </c:pt>
                <c:pt idx="55">
                  <c:v>132.7735714285715</c:v>
                </c:pt>
                <c:pt idx="56">
                  <c:v>135.2061904761906</c:v>
                </c:pt>
                <c:pt idx="57">
                  <c:v>137.5792857142858</c:v>
                </c:pt>
                <c:pt idx="58">
                  <c:v>139.9523809523811</c:v>
                </c:pt>
                <c:pt idx="59">
                  <c:v>142.5164285714287</c:v>
                </c:pt>
                <c:pt idx="60">
                  <c:v>145.0804761904763</c:v>
                </c:pt>
                <c:pt idx="61">
                  <c:v>147.3169047619049</c:v>
                </c:pt>
                <c:pt idx="62">
                  <c:v>149.5533333333335</c:v>
                </c:pt>
                <c:pt idx="63">
                  <c:v>151.7254761904763</c:v>
                </c:pt>
                <c:pt idx="64">
                  <c:v>153.8976190476192</c:v>
                </c:pt>
                <c:pt idx="65">
                  <c:v>156.2285714285716</c:v>
                </c:pt>
                <c:pt idx="66">
                  <c:v>158.5595238095239</c:v>
                </c:pt>
                <c:pt idx="67">
                  <c:v>160.5890476190477</c:v>
                </c:pt>
                <c:pt idx="68">
                  <c:v>162.6185714285716</c:v>
                </c:pt>
                <c:pt idx="69">
                  <c:v>164.5890476190477</c:v>
                </c:pt>
                <c:pt idx="70">
                  <c:v>166.5595238095239</c:v>
                </c:pt>
                <c:pt idx="71">
                  <c:v>168.6690476190477</c:v>
                </c:pt>
                <c:pt idx="72">
                  <c:v>170.7785714285716</c:v>
                </c:pt>
                <c:pt idx="73">
                  <c:v>172.599761904762</c:v>
                </c:pt>
                <c:pt idx="74">
                  <c:v>174.4209523809525</c:v>
                </c:pt>
                <c:pt idx="75">
                  <c:v>176.1609523809525</c:v>
                </c:pt>
                <c:pt idx="76">
                  <c:v>177.9009523809525</c:v>
                </c:pt>
                <c:pt idx="77">
                  <c:v>179.7352380952382</c:v>
                </c:pt>
                <c:pt idx="78">
                  <c:v>181.5695238095239</c:v>
                </c:pt>
                <c:pt idx="79">
                  <c:v>183.1285714285715</c:v>
                </c:pt>
                <c:pt idx="80">
                  <c:v>184.6876190476192</c:v>
                </c:pt>
                <c:pt idx="81">
                  <c:v>186.1683333333335</c:v>
                </c:pt>
                <c:pt idx="82">
                  <c:v>187.6490476190478</c:v>
                </c:pt>
                <c:pt idx="83">
                  <c:v>189.2104761904764</c:v>
                </c:pt>
                <c:pt idx="84">
                  <c:v>190.7719047619049</c:v>
                </c:pt>
                <c:pt idx="85">
                  <c:v>192.1042857142859</c:v>
                </c:pt>
                <c:pt idx="86">
                  <c:v>193.4366666666668</c:v>
                </c:pt>
                <c:pt idx="87">
                  <c:v>194.7109523809525</c:v>
                </c:pt>
                <c:pt idx="88">
                  <c:v>195.9852380952382</c:v>
                </c:pt>
                <c:pt idx="89">
                  <c:v>197.3116666666668</c:v>
                </c:pt>
                <c:pt idx="90">
                  <c:v>198.6380952380954</c:v>
                </c:pt>
                <c:pt idx="91">
                  <c:v>199.907142857143</c:v>
                </c:pt>
                <c:pt idx="92">
                  <c:v>201.1761904761906</c:v>
                </c:pt>
                <c:pt idx="93">
                  <c:v>202.3559523809525</c:v>
                </c:pt>
                <c:pt idx="94">
                  <c:v>203.5357142857144</c:v>
                </c:pt>
                <c:pt idx="95">
                  <c:v>204.7026190476192</c:v>
                </c:pt>
                <c:pt idx="96">
                  <c:v>205.869523809524</c:v>
                </c:pt>
                <c:pt idx="97">
                  <c:v>206.9316666666668</c:v>
                </c:pt>
                <c:pt idx="98">
                  <c:v>207.9938095238097</c:v>
                </c:pt>
                <c:pt idx="99">
                  <c:v>208.9392857142859</c:v>
                </c:pt>
                <c:pt idx="100">
                  <c:v>209.8847619047621</c:v>
                </c:pt>
                <c:pt idx="101">
                  <c:v>210.7907142857144</c:v>
                </c:pt>
                <c:pt idx="102">
                  <c:v>211.6966666666668</c:v>
                </c:pt>
                <c:pt idx="103">
                  <c:v>212.6607142857144</c:v>
                </c:pt>
                <c:pt idx="104">
                  <c:v>213.6247619047621</c:v>
                </c:pt>
                <c:pt idx="105">
                  <c:v>214.4533333333335</c:v>
                </c:pt>
                <c:pt idx="106">
                  <c:v>215.2819047619049</c:v>
                </c:pt>
                <c:pt idx="107">
                  <c:v>216.0704761904764</c:v>
                </c:pt>
                <c:pt idx="108">
                  <c:v>216.8590476190478</c:v>
                </c:pt>
                <c:pt idx="109">
                  <c:v>217.6890476190478</c:v>
                </c:pt>
                <c:pt idx="110">
                  <c:v>218.5190476190478</c:v>
                </c:pt>
                <c:pt idx="111">
                  <c:v>219.2316666666669</c:v>
                </c:pt>
                <c:pt idx="112">
                  <c:v>219.9442857142859</c:v>
                </c:pt>
                <c:pt idx="113">
                  <c:v>220.6214285714287</c:v>
                </c:pt>
                <c:pt idx="114">
                  <c:v>221.2985714285716</c:v>
                </c:pt>
                <c:pt idx="115">
                  <c:v>222.0207142857145</c:v>
                </c:pt>
                <c:pt idx="116">
                  <c:v>222.7428571428573</c:v>
                </c:pt>
                <c:pt idx="117">
                  <c:v>223.3635714285716</c:v>
                </c:pt>
                <c:pt idx="118">
                  <c:v>223.9842857142859</c:v>
                </c:pt>
                <c:pt idx="119">
                  <c:v>224.5761904761906</c:v>
                </c:pt>
                <c:pt idx="120">
                  <c:v>225.1680952380954</c:v>
                </c:pt>
                <c:pt idx="121">
                  <c:v>225.7961904761906</c:v>
                </c:pt>
                <c:pt idx="122">
                  <c:v>226.4242857142859</c:v>
                </c:pt>
                <c:pt idx="123">
                  <c:v>226.9597619047621</c:v>
                </c:pt>
                <c:pt idx="124">
                  <c:v>227.4952380952382</c:v>
                </c:pt>
                <c:pt idx="125">
                  <c:v>228.0111904761906</c:v>
                </c:pt>
                <c:pt idx="126">
                  <c:v>228.527142857143</c:v>
                </c:pt>
                <c:pt idx="127">
                  <c:v>229.0807142857145</c:v>
                </c:pt>
                <c:pt idx="128">
                  <c:v>229.6342857142859</c:v>
                </c:pt>
                <c:pt idx="129">
                  <c:v>230.1126190476192</c:v>
                </c:pt>
                <c:pt idx="130">
                  <c:v>230.5909523809525</c:v>
                </c:pt>
                <c:pt idx="131">
                  <c:v>231.044523809524</c:v>
                </c:pt>
                <c:pt idx="132">
                  <c:v>231.4980952380954</c:v>
                </c:pt>
                <c:pt idx="133">
                  <c:v>231.9792857142859</c:v>
                </c:pt>
                <c:pt idx="134">
                  <c:v>232.4604761904764</c:v>
                </c:pt>
                <c:pt idx="135">
                  <c:v>232.8692857142859</c:v>
                </c:pt>
                <c:pt idx="136">
                  <c:v>233.2780952380954</c:v>
                </c:pt>
                <c:pt idx="137">
                  <c:v>233.6752380952383</c:v>
                </c:pt>
                <c:pt idx="138">
                  <c:v>234.0723809523811</c:v>
                </c:pt>
                <c:pt idx="139">
                  <c:v>234.4752380952383</c:v>
                </c:pt>
                <c:pt idx="140">
                  <c:v>234.8780952380954</c:v>
                </c:pt>
                <c:pt idx="141">
                  <c:v>235.2585714285716</c:v>
                </c:pt>
                <c:pt idx="142">
                  <c:v>235.6390476190478</c:v>
                </c:pt>
                <c:pt idx="143">
                  <c:v>235.9935714285716</c:v>
                </c:pt>
                <c:pt idx="144">
                  <c:v>236.3480952380954</c:v>
                </c:pt>
                <c:pt idx="145">
                  <c:v>236.7130952380954</c:v>
                </c:pt>
                <c:pt idx="146">
                  <c:v>237.0780952380954</c:v>
                </c:pt>
                <c:pt idx="147">
                  <c:v>237.4276190476192</c:v>
                </c:pt>
                <c:pt idx="148">
                  <c:v>237.777142857143</c:v>
                </c:pt>
                <c:pt idx="149">
                  <c:v>238.1028571428573</c:v>
                </c:pt>
                <c:pt idx="150">
                  <c:v>238.4285714285716</c:v>
                </c:pt>
                <c:pt idx="151">
                  <c:v>238.7411904761906</c:v>
                </c:pt>
                <c:pt idx="152">
                  <c:v>239.0538095238097</c:v>
                </c:pt>
                <c:pt idx="153">
                  <c:v>239.3823809523811</c:v>
                </c:pt>
                <c:pt idx="154">
                  <c:v>239.7109523809526</c:v>
                </c:pt>
                <c:pt idx="155">
                  <c:v>239.9950000000002</c:v>
                </c:pt>
                <c:pt idx="156">
                  <c:v>240.2790476190478</c:v>
                </c:pt>
                <c:pt idx="157">
                  <c:v>240.5492857142859</c:v>
                </c:pt>
                <c:pt idx="158">
                  <c:v>240.819523809524</c:v>
                </c:pt>
                <c:pt idx="159">
                  <c:v>241.1014285714288</c:v>
                </c:pt>
                <c:pt idx="160">
                  <c:v>241.3833333333335</c:v>
                </c:pt>
                <c:pt idx="161">
                  <c:v>241.6273809523811</c:v>
                </c:pt>
                <c:pt idx="162">
                  <c:v>241.8714285714288</c:v>
                </c:pt>
                <c:pt idx="163">
                  <c:v>242.1033333333335</c:v>
                </c:pt>
                <c:pt idx="164">
                  <c:v>242.3352380952383</c:v>
                </c:pt>
                <c:pt idx="165">
                  <c:v>242.5814285714288</c:v>
                </c:pt>
                <c:pt idx="166">
                  <c:v>242.8276190476192</c:v>
                </c:pt>
                <c:pt idx="167">
                  <c:v>243.0435714285716</c:v>
                </c:pt>
                <c:pt idx="168">
                  <c:v>243.259523809524</c:v>
                </c:pt>
                <c:pt idx="169">
                  <c:v>243.4685714285716</c:v>
                </c:pt>
                <c:pt idx="170">
                  <c:v>243.6776190476192</c:v>
                </c:pt>
                <c:pt idx="171">
                  <c:v>243.8950000000002</c:v>
                </c:pt>
                <c:pt idx="172">
                  <c:v>244.1123809523811</c:v>
                </c:pt>
                <c:pt idx="173">
                  <c:v>244.3052380952383</c:v>
                </c:pt>
                <c:pt idx="174">
                  <c:v>244.4980952380954</c:v>
                </c:pt>
                <c:pt idx="175">
                  <c:v>244.6835714285716</c:v>
                </c:pt>
                <c:pt idx="176">
                  <c:v>244.8690476190478</c:v>
                </c:pt>
                <c:pt idx="177">
                  <c:v>245.0678571428573</c:v>
                </c:pt>
                <c:pt idx="178">
                  <c:v>245.2666666666668</c:v>
                </c:pt>
                <c:pt idx="179">
                  <c:v>245.4409523809526</c:v>
                </c:pt>
                <c:pt idx="180">
                  <c:v>245.6152380952383</c:v>
                </c:pt>
                <c:pt idx="181">
                  <c:v>245.7840476190478</c:v>
                </c:pt>
                <c:pt idx="182">
                  <c:v>245.9528571428573</c:v>
                </c:pt>
                <c:pt idx="183">
                  <c:v>246.1214285714288</c:v>
                </c:pt>
                <c:pt idx="184">
                  <c:v>246.2900000000002</c:v>
                </c:pt>
                <c:pt idx="185">
                  <c:v>246.4547619047621</c:v>
                </c:pt>
                <c:pt idx="186">
                  <c:v>246.619523809524</c:v>
                </c:pt>
                <c:pt idx="187">
                  <c:v>246.7766666666669</c:v>
                </c:pt>
                <c:pt idx="188">
                  <c:v>246.9338095238097</c:v>
                </c:pt>
                <c:pt idx="189">
                  <c:v>247.089523809524</c:v>
                </c:pt>
                <c:pt idx="190">
                  <c:v>247.2452380952383</c:v>
                </c:pt>
                <c:pt idx="191">
                  <c:v>247.3878571428573</c:v>
                </c:pt>
                <c:pt idx="192">
                  <c:v>247.5304761904764</c:v>
                </c:pt>
                <c:pt idx="193">
                  <c:v>247.6564285714288</c:v>
                </c:pt>
                <c:pt idx="194">
                  <c:v>247.7823809523811</c:v>
                </c:pt>
                <c:pt idx="195">
                  <c:v>247.9061904761907</c:v>
                </c:pt>
                <c:pt idx="196">
                  <c:v>248.0300000000002</c:v>
                </c:pt>
                <c:pt idx="197">
                  <c:v>248.161904761905</c:v>
                </c:pt>
                <c:pt idx="198">
                  <c:v>248.2938095238097</c:v>
                </c:pt>
                <c:pt idx="199">
                  <c:v>248.4123809523811</c:v>
                </c:pt>
                <c:pt idx="200">
                  <c:v>248.5309523809526</c:v>
                </c:pt>
                <c:pt idx="201">
                  <c:v>248.644523809524</c:v>
                </c:pt>
                <c:pt idx="202">
                  <c:v>248.7580952380954</c:v>
                </c:pt>
                <c:pt idx="203">
                  <c:v>248.8735714285716</c:v>
                </c:pt>
                <c:pt idx="204">
                  <c:v>248.9890476190478</c:v>
                </c:pt>
                <c:pt idx="205">
                  <c:v>249.089523809524</c:v>
                </c:pt>
                <c:pt idx="206">
                  <c:v>249.1900000000002</c:v>
                </c:pt>
                <c:pt idx="207">
                  <c:v>249.2852380952383</c:v>
                </c:pt>
                <c:pt idx="208">
                  <c:v>249.3804761904764</c:v>
                </c:pt>
                <c:pt idx="209">
                  <c:v>249.4728571428573</c:v>
                </c:pt>
                <c:pt idx="210">
                  <c:v>249.5652380952383</c:v>
                </c:pt>
                <c:pt idx="211">
                  <c:v>249.6428571428573</c:v>
                </c:pt>
                <c:pt idx="212">
                  <c:v>249.7204761904763</c:v>
                </c:pt>
                <c:pt idx="213">
                  <c:v>249.7938095238097</c:v>
                </c:pt>
                <c:pt idx="214">
                  <c:v>249.8671428571431</c:v>
                </c:pt>
                <c:pt idx="215">
                  <c:v>249.9397619047621</c:v>
                </c:pt>
                <c:pt idx="216">
                  <c:v>250.0123809523811</c:v>
                </c:pt>
                <c:pt idx="217">
                  <c:v>250.0823809523811</c:v>
                </c:pt>
                <c:pt idx="218">
                  <c:v>250.1523809523811</c:v>
                </c:pt>
                <c:pt idx="219">
                  <c:v>250.2078571428573</c:v>
                </c:pt>
                <c:pt idx="220">
                  <c:v>250.2633333333335</c:v>
                </c:pt>
                <c:pt idx="221">
                  <c:v>250.3092857142859</c:v>
                </c:pt>
                <c:pt idx="222">
                  <c:v>250.3552380952383</c:v>
                </c:pt>
                <c:pt idx="223">
                  <c:v>250.3861904761907</c:v>
                </c:pt>
                <c:pt idx="224">
                  <c:v>250.4171428571431</c:v>
                </c:pt>
                <c:pt idx="225">
                  <c:v>250.4378571428573</c:v>
                </c:pt>
                <c:pt idx="226">
                  <c:v>250.4585714285716</c:v>
                </c:pt>
                <c:pt idx="227">
                  <c:v>250.4714285714288</c:v>
                </c:pt>
                <c:pt idx="228">
                  <c:v>250.4842857142859</c:v>
                </c:pt>
                <c:pt idx="229">
                  <c:v>250.4938095238097</c:v>
                </c:pt>
                <c:pt idx="230">
                  <c:v>250.5033333333335</c:v>
                </c:pt>
                <c:pt idx="231">
                  <c:v>250.5033333333335</c:v>
                </c:pt>
                <c:pt idx="232">
                  <c:v>250.5033333333335</c:v>
                </c:pt>
                <c:pt idx="233">
                  <c:v>250.4957142857145</c:v>
                </c:pt>
                <c:pt idx="234">
                  <c:v>250.4880952380954</c:v>
                </c:pt>
                <c:pt idx="235">
                  <c:v>250.4685714285716</c:v>
                </c:pt>
                <c:pt idx="236">
                  <c:v>250.4490476190478</c:v>
                </c:pt>
                <c:pt idx="237">
                  <c:v>250.4273809523812</c:v>
                </c:pt>
                <c:pt idx="238">
                  <c:v>250.4057142857145</c:v>
                </c:pt>
                <c:pt idx="239">
                  <c:v>250.3780952380955</c:v>
                </c:pt>
                <c:pt idx="240">
                  <c:v>250.3504761904764</c:v>
                </c:pt>
                <c:pt idx="241">
                  <c:v>250.3178571428573</c:v>
                </c:pt>
                <c:pt idx="242">
                  <c:v>250.2852380952383</c:v>
                </c:pt>
                <c:pt idx="243">
                  <c:v>250.2490476190478</c:v>
                </c:pt>
                <c:pt idx="244">
                  <c:v>250.2128571428573</c:v>
                </c:pt>
                <c:pt idx="245">
                  <c:v>250.1702380952383</c:v>
                </c:pt>
                <c:pt idx="246">
                  <c:v>250.1276190476192</c:v>
                </c:pt>
                <c:pt idx="247">
                  <c:v>250.0764285714287</c:v>
                </c:pt>
                <c:pt idx="248">
                  <c:v>250.0252380952383</c:v>
                </c:pt>
                <c:pt idx="249">
                  <c:v>249.9790476190478</c:v>
                </c:pt>
                <c:pt idx="250">
                  <c:v>249.9328571428573</c:v>
                </c:pt>
                <c:pt idx="251">
                  <c:v>249.8840476190478</c:v>
                </c:pt>
                <c:pt idx="252">
                  <c:v>249.8352380952383</c:v>
                </c:pt>
                <c:pt idx="253">
                  <c:v>249.7850000000002</c:v>
                </c:pt>
                <c:pt idx="254">
                  <c:v>249.7347619047621</c:v>
                </c:pt>
                <c:pt idx="255">
                  <c:v>249.6742857142859</c:v>
                </c:pt>
                <c:pt idx="256">
                  <c:v>249.6138095238097</c:v>
                </c:pt>
                <c:pt idx="257">
                  <c:v>249.5547619047621</c:v>
                </c:pt>
                <c:pt idx="258">
                  <c:v>249.4957142857145</c:v>
                </c:pt>
                <c:pt idx="259">
                  <c:v>249.4333333333335</c:v>
                </c:pt>
                <c:pt idx="260">
                  <c:v>249.3709523809526</c:v>
                </c:pt>
                <c:pt idx="261">
                  <c:v>249.3042857142859</c:v>
                </c:pt>
                <c:pt idx="262">
                  <c:v>249.2376190476193</c:v>
                </c:pt>
                <c:pt idx="263">
                  <c:v>249.1750000000002</c:v>
                </c:pt>
                <c:pt idx="264">
                  <c:v>249.1123809523811</c:v>
                </c:pt>
                <c:pt idx="265">
                  <c:v>249.0500000000002</c:v>
                </c:pt>
                <c:pt idx="266">
                  <c:v>248.9876190476193</c:v>
                </c:pt>
                <c:pt idx="267">
                  <c:v>248.9152380952383</c:v>
                </c:pt>
                <c:pt idx="268">
                  <c:v>248.8428571428573</c:v>
                </c:pt>
                <c:pt idx="269">
                  <c:v>248.7764285714288</c:v>
                </c:pt>
                <c:pt idx="270">
                  <c:v>248.7100000000002</c:v>
                </c:pt>
                <c:pt idx="271">
                  <c:v>248.6435714285716</c:v>
                </c:pt>
                <c:pt idx="272">
                  <c:v>248.577142857143</c:v>
                </c:pt>
                <c:pt idx="273">
                  <c:v>248.5059523809526</c:v>
                </c:pt>
                <c:pt idx="274">
                  <c:v>248.4347619047621</c:v>
                </c:pt>
                <c:pt idx="275">
                  <c:v>248.3690476190478</c:v>
                </c:pt>
                <c:pt idx="276">
                  <c:v>248.3033333333335</c:v>
                </c:pt>
                <c:pt idx="277">
                  <c:v>248.2340476190478</c:v>
                </c:pt>
                <c:pt idx="278">
                  <c:v>248.1647619047621</c:v>
                </c:pt>
                <c:pt idx="279">
                  <c:v>248.0876190476192</c:v>
                </c:pt>
                <c:pt idx="280">
                  <c:v>248.0104761904763</c:v>
                </c:pt>
                <c:pt idx="281">
                  <c:v>247.9378571428573</c:v>
                </c:pt>
                <c:pt idx="282">
                  <c:v>247.8652380952383</c:v>
                </c:pt>
                <c:pt idx="283">
                  <c:v>247.7957142857145</c:v>
                </c:pt>
                <c:pt idx="284">
                  <c:v>247.7261904761907</c:v>
                </c:pt>
                <c:pt idx="285">
                  <c:v>247.6583333333335</c:v>
                </c:pt>
                <c:pt idx="286">
                  <c:v>247.5904761904764</c:v>
                </c:pt>
                <c:pt idx="287">
                  <c:v>247.527142857143</c:v>
                </c:pt>
                <c:pt idx="288">
                  <c:v>247.4638095238097</c:v>
                </c:pt>
                <c:pt idx="289">
                  <c:v>247.4014285714288</c:v>
                </c:pt>
                <c:pt idx="290">
                  <c:v>247.3390476190478</c:v>
                </c:pt>
                <c:pt idx="291">
                  <c:v>247.2738095238097</c:v>
                </c:pt>
                <c:pt idx="292">
                  <c:v>247.2085714285716</c:v>
                </c:pt>
                <c:pt idx="293">
                  <c:v>247.1390476190478</c:v>
                </c:pt>
                <c:pt idx="294">
                  <c:v>247.069523809524</c:v>
                </c:pt>
                <c:pt idx="295">
                  <c:v>246.9973809523811</c:v>
                </c:pt>
                <c:pt idx="296">
                  <c:v>246.9252380952383</c:v>
                </c:pt>
                <c:pt idx="297">
                  <c:v>246.8485714285716</c:v>
                </c:pt>
                <c:pt idx="298">
                  <c:v>246.7719047619049</c:v>
                </c:pt>
                <c:pt idx="299">
                  <c:v>246.6916666666669</c:v>
                </c:pt>
                <c:pt idx="300">
                  <c:v>246.6114285714288</c:v>
                </c:pt>
                <c:pt idx="301">
                  <c:v>246.5373809523811</c:v>
                </c:pt>
                <c:pt idx="302">
                  <c:v>246.4633333333335</c:v>
                </c:pt>
                <c:pt idx="303">
                  <c:v>246.3914285714287</c:v>
                </c:pt>
                <c:pt idx="304">
                  <c:v>246.319523809524</c:v>
                </c:pt>
                <c:pt idx="305">
                  <c:v>246.2366666666668</c:v>
                </c:pt>
                <c:pt idx="306">
                  <c:v>246.1538095238097</c:v>
                </c:pt>
                <c:pt idx="307">
                  <c:v>246.0766666666668</c:v>
                </c:pt>
                <c:pt idx="308">
                  <c:v>245.999523809524</c:v>
                </c:pt>
                <c:pt idx="309">
                  <c:v>245.9185714285716</c:v>
                </c:pt>
                <c:pt idx="310">
                  <c:v>245.8376190476192</c:v>
                </c:pt>
                <c:pt idx="311">
                  <c:v>245.7511904761907</c:v>
                </c:pt>
                <c:pt idx="312">
                  <c:v>245.6647619047621</c:v>
                </c:pt>
                <c:pt idx="313">
                  <c:v>245.5830952380954</c:v>
                </c:pt>
                <c:pt idx="314">
                  <c:v>245.5014285714287</c:v>
                </c:pt>
                <c:pt idx="315">
                  <c:v>245.4233333333335</c:v>
                </c:pt>
                <c:pt idx="316">
                  <c:v>245.3452380952383</c:v>
                </c:pt>
                <c:pt idx="317">
                  <c:v>245.2592857142859</c:v>
                </c:pt>
                <c:pt idx="318">
                  <c:v>245.1733333333335</c:v>
                </c:pt>
                <c:pt idx="319">
                  <c:v>245.094523809524</c:v>
                </c:pt>
                <c:pt idx="320">
                  <c:v>245.0157142857145</c:v>
                </c:pt>
                <c:pt idx="321">
                  <c:v>244.9383333333335</c:v>
                </c:pt>
                <c:pt idx="322">
                  <c:v>244.8609523809525</c:v>
                </c:pt>
                <c:pt idx="323">
                  <c:v>244.7814285714288</c:v>
                </c:pt>
                <c:pt idx="324">
                  <c:v>244.701904761905</c:v>
                </c:pt>
                <c:pt idx="325">
                  <c:v>244.6252380952383</c:v>
                </c:pt>
                <c:pt idx="326">
                  <c:v>244.5485714285716</c:v>
                </c:pt>
                <c:pt idx="327">
                  <c:v>244.4816666666669</c:v>
                </c:pt>
                <c:pt idx="328">
                  <c:v>244.4147619047621</c:v>
                </c:pt>
                <c:pt idx="329">
                  <c:v>244.3521428571431</c:v>
                </c:pt>
                <c:pt idx="330">
                  <c:v>244.289523809524</c:v>
                </c:pt>
                <c:pt idx="331">
                  <c:v>244.2285714285716</c:v>
                </c:pt>
                <c:pt idx="332">
                  <c:v>244.1676190476192</c:v>
                </c:pt>
                <c:pt idx="333">
                  <c:v>244.1090476190478</c:v>
                </c:pt>
                <c:pt idx="334">
                  <c:v>244.0504761904764</c:v>
                </c:pt>
                <c:pt idx="335">
                  <c:v>243.9840476190478</c:v>
                </c:pt>
                <c:pt idx="336">
                  <c:v>243.9176190476192</c:v>
                </c:pt>
                <c:pt idx="337">
                  <c:v>243.8392857142859</c:v>
                </c:pt>
                <c:pt idx="338">
                  <c:v>243.7609523809525</c:v>
                </c:pt>
                <c:pt idx="339">
                  <c:v>243.6869047619049</c:v>
                </c:pt>
                <c:pt idx="340">
                  <c:v>243.6128571428574</c:v>
                </c:pt>
                <c:pt idx="341">
                  <c:v>243.5416666666669</c:v>
                </c:pt>
                <c:pt idx="342">
                  <c:v>243.4704761904764</c:v>
                </c:pt>
                <c:pt idx="343">
                  <c:v>243.3888095238097</c:v>
                </c:pt>
                <c:pt idx="344">
                  <c:v>243.307142857143</c:v>
                </c:pt>
                <c:pt idx="345">
                  <c:v>243.2307142857145</c:v>
                </c:pt>
                <c:pt idx="346">
                  <c:v>243.1542857142859</c:v>
                </c:pt>
                <c:pt idx="347">
                  <c:v>243.074523809524</c:v>
                </c:pt>
                <c:pt idx="348">
                  <c:v>242.9947619047621</c:v>
                </c:pt>
                <c:pt idx="349">
                  <c:v>242.904523809524</c:v>
                </c:pt>
                <c:pt idx="350">
                  <c:v>242.8142857142859</c:v>
                </c:pt>
                <c:pt idx="351">
                  <c:v>242.7309523809526</c:v>
                </c:pt>
                <c:pt idx="352">
                  <c:v>242.6476190476192</c:v>
                </c:pt>
                <c:pt idx="353">
                  <c:v>242.5647619047621</c:v>
                </c:pt>
                <c:pt idx="354">
                  <c:v>242.481904761905</c:v>
                </c:pt>
                <c:pt idx="355">
                  <c:v>242.3873809523811</c:v>
                </c:pt>
                <c:pt idx="356">
                  <c:v>242.2928571428573</c:v>
                </c:pt>
                <c:pt idx="357">
                  <c:v>242.2004761904764</c:v>
                </c:pt>
                <c:pt idx="358">
                  <c:v>242.1080952380954</c:v>
                </c:pt>
                <c:pt idx="359">
                  <c:v>242.0228571428573</c:v>
                </c:pt>
                <c:pt idx="360">
                  <c:v>241.9376190476192</c:v>
                </c:pt>
                <c:pt idx="361">
                  <c:v>241.8464285714288</c:v>
                </c:pt>
                <c:pt idx="362">
                  <c:v>241.7552380952383</c:v>
                </c:pt>
                <c:pt idx="363">
                  <c:v>241.6623809523811</c:v>
                </c:pt>
                <c:pt idx="364">
                  <c:v>241.569523809524</c:v>
                </c:pt>
                <c:pt idx="365">
                  <c:v>241.4797619047621</c:v>
                </c:pt>
                <c:pt idx="366">
                  <c:v>241.3900000000002</c:v>
                </c:pt>
                <c:pt idx="367">
                  <c:v>241.2964285714287</c:v>
                </c:pt>
                <c:pt idx="368">
                  <c:v>241.2028571428573</c:v>
                </c:pt>
                <c:pt idx="369">
                  <c:v>241.1026190476192</c:v>
                </c:pt>
                <c:pt idx="370">
                  <c:v>241.0023809523811</c:v>
                </c:pt>
                <c:pt idx="371">
                  <c:v>240.914523809524</c:v>
                </c:pt>
                <c:pt idx="372">
                  <c:v>240.8266666666668</c:v>
                </c:pt>
                <c:pt idx="373">
                  <c:v>240.7335714285716</c:v>
                </c:pt>
                <c:pt idx="374">
                  <c:v>240.6404761904764</c:v>
                </c:pt>
                <c:pt idx="375">
                  <c:v>240.5400000000002</c:v>
                </c:pt>
                <c:pt idx="376">
                  <c:v>240.439523809524</c:v>
                </c:pt>
                <c:pt idx="377">
                  <c:v>240.3464285714288</c:v>
                </c:pt>
                <c:pt idx="378">
                  <c:v>240.2533333333335</c:v>
                </c:pt>
                <c:pt idx="379">
                  <c:v>240.164523809524</c:v>
                </c:pt>
                <c:pt idx="380">
                  <c:v>240.0757142857145</c:v>
                </c:pt>
                <c:pt idx="381">
                  <c:v>239.9764285714288</c:v>
                </c:pt>
                <c:pt idx="382">
                  <c:v>239.877142857143</c:v>
                </c:pt>
                <c:pt idx="383">
                  <c:v>239.7914285714288</c:v>
                </c:pt>
                <c:pt idx="384">
                  <c:v>239.7057142857145</c:v>
                </c:pt>
                <c:pt idx="385">
                  <c:v>239.6157142857145</c:v>
                </c:pt>
                <c:pt idx="386">
                  <c:v>239.5257142857145</c:v>
                </c:pt>
                <c:pt idx="387">
                  <c:v>239.4209523809525</c:v>
                </c:pt>
                <c:pt idx="388">
                  <c:v>239.3161904761907</c:v>
                </c:pt>
                <c:pt idx="389">
                  <c:v>239.2126190476192</c:v>
                </c:pt>
                <c:pt idx="390">
                  <c:v>239.1090476190478</c:v>
                </c:pt>
                <c:pt idx="391">
                  <c:v>239.0085714285716</c:v>
                </c:pt>
                <c:pt idx="392">
                  <c:v>238.9080952380954</c:v>
                </c:pt>
                <c:pt idx="393">
                  <c:v>238.7997619047621</c:v>
                </c:pt>
                <c:pt idx="394">
                  <c:v>238.6914285714287</c:v>
                </c:pt>
                <c:pt idx="395">
                  <c:v>238.599523809524</c:v>
                </c:pt>
                <c:pt idx="396">
                  <c:v>238.5076190476192</c:v>
                </c:pt>
                <c:pt idx="397">
                  <c:v>238.4178571428573</c:v>
                </c:pt>
                <c:pt idx="398">
                  <c:v>238.3280952380954</c:v>
                </c:pt>
                <c:pt idx="399">
                  <c:v>238.2276190476192</c:v>
                </c:pt>
                <c:pt idx="400">
                  <c:v>238.127142857143</c:v>
                </c:pt>
                <c:pt idx="401">
                  <c:v>238.0316666666668</c:v>
                </c:pt>
                <c:pt idx="402">
                  <c:v>237.9361904761906</c:v>
                </c:pt>
                <c:pt idx="403">
                  <c:v>237.8430952380954</c:v>
                </c:pt>
                <c:pt idx="404">
                  <c:v>237.7500000000002</c:v>
                </c:pt>
                <c:pt idx="405">
                  <c:v>237.644523809524</c:v>
                </c:pt>
                <c:pt idx="406">
                  <c:v>237.5390476190478</c:v>
                </c:pt>
                <c:pt idx="407">
                  <c:v>237.4290476190478</c:v>
                </c:pt>
                <c:pt idx="408">
                  <c:v>237.3190476190478</c:v>
                </c:pt>
                <c:pt idx="409">
                  <c:v>237.2092857142859</c:v>
                </c:pt>
                <c:pt idx="410">
                  <c:v>237.099523809524</c:v>
                </c:pt>
                <c:pt idx="411">
                  <c:v>236.9890476190478</c:v>
                </c:pt>
                <c:pt idx="412">
                  <c:v>236.8785714285716</c:v>
                </c:pt>
                <c:pt idx="413">
                  <c:v>236.7733333333335</c:v>
                </c:pt>
                <c:pt idx="414">
                  <c:v>236.6680952380954</c:v>
                </c:pt>
                <c:pt idx="415">
                  <c:v>236.5764285714287</c:v>
                </c:pt>
                <c:pt idx="416">
                  <c:v>236.4847619047621</c:v>
                </c:pt>
                <c:pt idx="417">
                  <c:v>236.3985714285716</c:v>
                </c:pt>
                <c:pt idx="418">
                  <c:v>236.3123809523811</c:v>
                </c:pt>
                <c:pt idx="419">
                  <c:v>236.2207142857145</c:v>
                </c:pt>
                <c:pt idx="420">
                  <c:v>236.1290476190478</c:v>
                </c:pt>
                <c:pt idx="421">
                  <c:v>236.0426190476192</c:v>
                </c:pt>
                <c:pt idx="422">
                  <c:v>235.9561904761906</c:v>
                </c:pt>
                <c:pt idx="423">
                  <c:v>235.8650000000002</c:v>
                </c:pt>
                <c:pt idx="424">
                  <c:v>235.7738095238097</c:v>
                </c:pt>
                <c:pt idx="425">
                  <c:v>235.6702380952383</c:v>
                </c:pt>
                <c:pt idx="426">
                  <c:v>235.5666666666668</c:v>
                </c:pt>
                <c:pt idx="427">
                  <c:v>235.4735714285716</c:v>
                </c:pt>
                <c:pt idx="428">
                  <c:v>235.3804761904764</c:v>
                </c:pt>
                <c:pt idx="429">
                  <c:v>235.2933333333335</c:v>
                </c:pt>
                <c:pt idx="430">
                  <c:v>235.2061904761907</c:v>
                </c:pt>
                <c:pt idx="431">
                  <c:v>235.1097619047621</c:v>
                </c:pt>
                <c:pt idx="432">
                  <c:v>235.0133333333335</c:v>
                </c:pt>
                <c:pt idx="433">
                  <c:v>234.9250000000002</c:v>
                </c:pt>
                <c:pt idx="434">
                  <c:v>234.8366666666668</c:v>
                </c:pt>
                <c:pt idx="435">
                  <c:v>234.749523809524</c:v>
                </c:pt>
                <c:pt idx="436">
                  <c:v>234.6623809523812</c:v>
                </c:pt>
                <c:pt idx="437">
                  <c:v>234.5611904761907</c:v>
                </c:pt>
                <c:pt idx="438">
                  <c:v>234.4600000000002</c:v>
                </c:pt>
                <c:pt idx="439">
                  <c:v>234.3716666666668</c:v>
                </c:pt>
                <c:pt idx="440">
                  <c:v>234.2833333333335</c:v>
                </c:pt>
                <c:pt idx="441">
                  <c:v>234.1907142857145</c:v>
                </c:pt>
                <c:pt idx="442">
                  <c:v>234.0980952380954</c:v>
                </c:pt>
                <c:pt idx="443">
                  <c:v>233.9923809523811</c:v>
                </c:pt>
                <c:pt idx="444">
                  <c:v>233.8866666666668</c:v>
                </c:pt>
                <c:pt idx="445">
                  <c:v>233.7888095238097</c:v>
                </c:pt>
                <c:pt idx="446">
                  <c:v>233.6909523809526</c:v>
                </c:pt>
                <c:pt idx="447">
                  <c:v>233.5928571428573</c:v>
                </c:pt>
                <c:pt idx="448">
                  <c:v>233.4947619047621</c:v>
                </c:pt>
                <c:pt idx="449">
                  <c:v>233.3819047619049</c:v>
                </c:pt>
                <c:pt idx="450">
                  <c:v>233.2690476190478</c:v>
                </c:pt>
                <c:pt idx="451">
                  <c:v>233.1585714285716</c:v>
                </c:pt>
                <c:pt idx="452">
                  <c:v>233.0480952380954</c:v>
                </c:pt>
                <c:pt idx="453">
                  <c:v>232.9354761904764</c:v>
                </c:pt>
                <c:pt idx="454">
                  <c:v>232.8228571428573</c:v>
                </c:pt>
                <c:pt idx="455">
                  <c:v>232.7140476190478</c:v>
                </c:pt>
                <c:pt idx="456">
                  <c:v>232.6052380952383</c:v>
                </c:pt>
                <c:pt idx="457">
                  <c:v>232.4978571428573</c:v>
                </c:pt>
                <c:pt idx="458">
                  <c:v>232.3904761904764</c:v>
                </c:pt>
                <c:pt idx="459">
                  <c:v>232.2928571428573</c:v>
                </c:pt>
                <c:pt idx="460">
                  <c:v>232.1952380952383</c:v>
                </c:pt>
                <c:pt idx="461">
                  <c:v>232.1009523809525</c:v>
                </c:pt>
                <c:pt idx="462">
                  <c:v>232.0066666666668</c:v>
                </c:pt>
                <c:pt idx="463">
                  <c:v>231.9042857142859</c:v>
                </c:pt>
                <c:pt idx="464">
                  <c:v>231.801904761905</c:v>
                </c:pt>
                <c:pt idx="465">
                  <c:v>231.7133333333335</c:v>
                </c:pt>
                <c:pt idx="466">
                  <c:v>231.6247619047621</c:v>
                </c:pt>
                <c:pt idx="467">
                  <c:v>231.5414285714288</c:v>
                </c:pt>
                <c:pt idx="468">
                  <c:v>231.4580952380954</c:v>
                </c:pt>
                <c:pt idx="469">
                  <c:v>231.3604761904763</c:v>
                </c:pt>
                <c:pt idx="470">
                  <c:v>231.2628571428573</c:v>
                </c:pt>
                <c:pt idx="471">
                  <c:v>231.1764285714287</c:v>
                </c:pt>
                <c:pt idx="472">
                  <c:v>231.0900000000002</c:v>
                </c:pt>
                <c:pt idx="473">
                  <c:v>231.0040476190478</c:v>
                </c:pt>
                <c:pt idx="474">
                  <c:v>230.9180952380954</c:v>
                </c:pt>
                <c:pt idx="475">
                  <c:v>230.8180952380954</c:v>
                </c:pt>
                <c:pt idx="476">
                  <c:v>230.7180952380954</c:v>
                </c:pt>
                <c:pt idx="477">
                  <c:v>230.6309523809526</c:v>
                </c:pt>
                <c:pt idx="478">
                  <c:v>230.5438095238097</c:v>
                </c:pt>
                <c:pt idx="479">
                  <c:v>230.4590476190478</c:v>
                </c:pt>
                <c:pt idx="480">
                  <c:v>230.3742857142859</c:v>
                </c:pt>
                <c:pt idx="481">
                  <c:v>230.2811904761906</c:v>
                </c:pt>
                <c:pt idx="482">
                  <c:v>230.1880952380954</c:v>
                </c:pt>
                <c:pt idx="483">
                  <c:v>230.1050000000002</c:v>
                </c:pt>
                <c:pt idx="484">
                  <c:v>230.0219047619049</c:v>
                </c:pt>
                <c:pt idx="485">
                  <c:v>229.9407142857145</c:v>
                </c:pt>
                <c:pt idx="486">
                  <c:v>229.859523809524</c:v>
                </c:pt>
                <c:pt idx="487">
                  <c:v>229.7657142857145</c:v>
                </c:pt>
                <c:pt idx="488">
                  <c:v>229.6719047619049</c:v>
                </c:pt>
                <c:pt idx="489">
                  <c:v>229.5704761904764</c:v>
                </c:pt>
                <c:pt idx="490">
                  <c:v>229.4690476190478</c:v>
                </c:pt>
                <c:pt idx="491">
                  <c:v>229.3661904761906</c:v>
                </c:pt>
                <c:pt idx="492">
                  <c:v>229.2633333333335</c:v>
                </c:pt>
                <c:pt idx="493">
                  <c:v>229.1588095238097</c:v>
                </c:pt>
                <c:pt idx="494">
                  <c:v>229.0542857142859</c:v>
                </c:pt>
                <c:pt idx="495">
                  <c:v>228.9528571428573</c:v>
                </c:pt>
                <c:pt idx="496">
                  <c:v>228.8514285714288</c:v>
                </c:pt>
                <c:pt idx="497">
                  <c:v>228.7600000000002</c:v>
                </c:pt>
                <c:pt idx="498">
                  <c:v>228.6685714285716</c:v>
                </c:pt>
                <c:pt idx="499">
                  <c:v>228.5776190476192</c:v>
                </c:pt>
                <c:pt idx="500">
                  <c:v>228.4866666666668</c:v>
                </c:pt>
                <c:pt idx="501">
                  <c:v>228.3866666666669</c:v>
                </c:pt>
                <c:pt idx="502">
                  <c:v>228.2866666666669</c:v>
                </c:pt>
                <c:pt idx="503">
                  <c:v>228.1978571428573</c:v>
                </c:pt>
                <c:pt idx="504">
                  <c:v>228.1090476190478</c:v>
                </c:pt>
                <c:pt idx="505">
                  <c:v>228.0285714285716</c:v>
                </c:pt>
                <c:pt idx="506">
                  <c:v>227.9480952380954</c:v>
                </c:pt>
                <c:pt idx="507">
                  <c:v>227.857142857143</c:v>
                </c:pt>
                <c:pt idx="508">
                  <c:v>227.7661904761906</c:v>
                </c:pt>
                <c:pt idx="509">
                  <c:v>227.6816666666668</c:v>
                </c:pt>
                <c:pt idx="510">
                  <c:v>227.597142857143</c:v>
                </c:pt>
                <c:pt idx="511">
                  <c:v>227.5090476190478</c:v>
                </c:pt>
                <c:pt idx="512">
                  <c:v>227.4209523809526</c:v>
                </c:pt>
                <c:pt idx="513">
                  <c:v>227.3140476190478</c:v>
                </c:pt>
                <c:pt idx="514">
                  <c:v>227.207142857143</c:v>
                </c:pt>
                <c:pt idx="515">
                  <c:v>227.1109523809525</c:v>
                </c:pt>
                <c:pt idx="516">
                  <c:v>227.0147619047621</c:v>
                </c:pt>
                <c:pt idx="517">
                  <c:v>226.919523809524</c:v>
                </c:pt>
                <c:pt idx="518">
                  <c:v>226.8242857142859</c:v>
                </c:pt>
                <c:pt idx="519">
                  <c:v>226.7142857142859</c:v>
                </c:pt>
                <c:pt idx="520">
                  <c:v>226.6042857142859</c:v>
                </c:pt>
                <c:pt idx="521">
                  <c:v>226.509523809524</c:v>
                </c:pt>
                <c:pt idx="522">
                  <c:v>226.4147619047621</c:v>
                </c:pt>
                <c:pt idx="523">
                  <c:v>226.3197619047621</c:v>
                </c:pt>
                <c:pt idx="524">
                  <c:v>226.2247619047621</c:v>
                </c:pt>
                <c:pt idx="525">
                  <c:v>226.1204761904764</c:v>
                </c:pt>
                <c:pt idx="526">
                  <c:v>226.0161904761906</c:v>
                </c:pt>
                <c:pt idx="527">
                  <c:v>225.9130952380954</c:v>
                </c:pt>
                <c:pt idx="528">
                  <c:v>225.8100000000001</c:v>
                </c:pt>
                <c:pt idx="529">
                  <c:v>225.7042857142859</c:v>
                </c:pt>
                <c:pt idx="530">
                  <c:v>225.5985714285716</c:v>
                </c:pt>
                <c:pt idx="531">
                  <c:v>225.4850000000002</c:v>
                </c:pt>
                <c:pt idx="532">
                  <c:v>225.3714285714287</c:v>
                </c:pt>
                <c:pt idx="533">
                  <c:v>225.2673809523811</c:v>
                </c:pt>
                <c:pt idx="534">
                  <c:v>225.1633333333335</c:v>
                </c:pt>
                <c:pt idx="535">
                  <c:v>225.0707142857145</c:v>
                </c:pt>
                <c:pt idx="536">
                  <c:v>224.9780952380954</c:v>
                </c:pt>
                <c:pt idx="537">
                  <c:v>224.8902380952383</c:v>
                </c:pt>
                <c:pt idx="538">
                  <c:v>224.8023809523811</c:v>
                </c:pt>
                <c:pt idx="539">
                  <c:v>224.7069047619049</c:v>
                </c:pt>
                <c:pt idx="540">
                  <c:v>224.6114285714287</c:v>
                </c:pt>
                <c:pt idx="541">
                  <c:v>224.5238095238097</c:v>
                </c:pt>
                <c:pt idx="542">
                  <c:v>224.4361904761906</c:v>
                </c:pt>
                <c:pt idx="543">
                  <c:v>224.3452380952382</c:v>
                </c:pt>
                <c:pt idx="544">
                  <c:v>224.2542857142859</c:v>
                </c:pt>
                <c:pt idx="545">
                  <c:v>224.1542857142859</c:v>
                </c:pt>
                <c:pt idx="546">
                  <c:v>224.0542857142859</c:v>
                </c:pt>
                <c:pt idx="547">
                  <c:v>223.9635714285716</c:v>
                </c:pt>
                <c:pt idx="548">
                  <c:v>223.8728571428573</c:v>
                </c:pt>
                <c:pt idx="549">
                  <c:v>223.7804761904763</c:v>
                </c:pt>
                <c:pt idx="550">
                  <c:v>223.6880952380954</c:v>
                </c:pt>
                <c:pt idx="551">
                  <c:v>223.5802380952383</c:v>
                </c:pt>
                <c:pt idx="552">
                  <c:v>223.4723809523811</c:v>
                </c:pt>
                <c:pt idx="553">
                  <c:v>223.3730952380954</c:v>
                </c:pt>
                <c:pt idx="554">
                  <c:v>223.2738095238097</c:v>
                </c:pt>
                <c:pt idx="555">
                  <c:v>223.1704761904764</c:v>
                </c:pt>
                <c:pt idx="556">
                  <c:v>223.067142857143</c:v>
                </c:pt>
                <c:pt idx="557">
                  <c:v>222.9516666666668</c:v>
                </c:pt>
                <c:pt idx="558">
                  <c:v>222.8361904761906</c:v>
                </c:pt>
                <c:pt idx="559">
                  <c:v>222.7276190476192</c:v>
                </c:pt>
                <c:pt idx="560">
                  <c:v>222.6190476190478</c:v>
                </c:pt>
                <c:pt idx="561">
                  <c:v>222.509523809524</c:v>
                </c:pt>
                <c:pt idx="562">
                  <c:v>222.4000000000002</c:v>
                </c:pt>
                <c:pt idx="563">
                  <c:v>222.2838095238097</c:v>
                </c:pt>
                <c:pt idx="564">
                  <c:v>222.1676190476192</c:v>
                </c:pt>
                <c:pt idx="565">
                  <c:v>222.0507142857144</c:v>
                </c:pt>
                <c:pt idx="566">
                  <c:v>221.9338095238097</c:v>
                </c:pt>
                <c:pt idx="567">
                  <c:v>221.8242857142858</c:v>
                </c:pt>
                <c:pt idx="568">
                  <c:v>221.714761904762</c:v>
                </c:pt>
                <c:pt idx="569">
                  <c:v>221.6035714285716</c:v>
                </c:pt>
                <c:pt idx="570">
                  <c:v>221.4923809523811</c:v>
                </c:pt>
                <c:pt idx="571">
                  <c:v>221.3807142857144</c:v>
                </c:pt>
                <c:pt idx="572">
                  <c:v>221.2690476190478</c:v>
                </c:pt>
                <c:pt idx="573">
                  <c:v>221.162142857143</c:v>
                </c:pt>
                <c:pt idx="574">
                  <c:v>221.0552380952383</c:v>
                </c:pt>
                <c:pt idx="575">
                  <c:v>220.9552380952383</c:v>
                </c:pt>
                <c:pt idx="576">
                  <c:v>220.8552380952383</c:v>
                </c:pt>
                <c:pt idx="577">
                  <c:v>220.744523809524</c:v>
                </c:pt>
                <c:pt idx="578">
                  <c:v>220.6338095238097</c:v>
                </c:pt>
                <c:pt idx="579">
                  <c:v>220.537142857143</c:v>
                </c:pt>
                <c:pt idx="580">
                  <c:v>220.4404761904763</c:v>
                </c:pt>
                <c:pt idx="581">
                  <c:v>220.344761904762</c:v>
                </c:pt>
                <c:pt idx="582">
                  <c:v>220.2490476190478</c:v>
                </c:pt>
                <c:pt idx="583">
                  <c:v>220.1402380952383</c:v>
                </c:pt>
                <c:pt idx="584">
                  <c:v>220.0314285714288</c:v>
                </c:pt>
                <c:pt idx="585">
                  <c:v>219.9328571428573</c:v>
                </c:pt>
                <c:pt idx="586">
                  <c:v>219.8342857142859</c:v>
                </c:pt>
                <c:pt idx="587">
                  <c:v>219.7478571428573</c:v>
                </c:pt>
                <c:pt idx="588">
                  <c:v>219.6614285714288</c:v>
                </c:pt>
                <c:pt idx="589">
                  <c:v>219.5623809523811</c:v>
                </c:pt>
                <c:pt idx="590">
                  <c:v>219.4633333333335</c:v>
                </c:pt>
                <c:pt idx="591">
                  <c:v>219.374523809524</c:v>
                </c:pt>
                <c:pt idx="592">
                  <c:v>219.2857142857144</c:v>
                </c:pt>
                <c:pt idx="593">
                  <c:v>219.1954761904764</c:v>
                </c:pt>
                <c:pt idx="594">
                  <c:v>219.1052380952383</c:v>
                </c:pt>
                <c:pt idx="595">
                  <c:v>219.0059523809525</c:v>
                </c:pt>
                <c:pt idx="596">
                  <c:v>218.9066666666668</c:v>
                </c:pt>
                <c:pt idx="597">
                  <c:v>218.8083333333335</c:v>
                </c:pt>
                <c:pt idx="598">
                  <c:v>218.7100000000002</c:v>
                </c:pt>
                <c:pt idx="599">
                  <c:v>218.6211904761906</c:v>
                </c:pt>
                <c:pt idx="600">
                  <c:v>218.5323809523811</c:v>
                </c:pt>
                <c:pt idx="601">
                  <c:v>218.4388095238097</c:v>
                </c:pt>
                <c:pt idx="602">
                  <c:v>218.3452380952383</c:v>
                </c:pt>
                <c:pt idx="603">
                  <c:v>218.254523809524</c:v>
                </c:pt>
                <c:pt idx="604">
                  <c:v>218.1638095238097</c:v>
                </c:pt>
                <c:pt idx="605">
                  <c:v>218.0823809523811</c:v>
                </c:pt>
                <c:pt idx="606">
                  <c:v>218.0009523809525</c:v>
                </c:pt>
                <c:pt idx="607">
                  <c:v>217.9230952380954</c:v>
                </c:pt>
                <c:pt idx="608">
                  <c:v>217.8452380952383</c:v>
                </c:pt>
                <c:pt idx="609">
                  <c:v>217.7614285714288</c:v>
                </c:pt>
                <c:pt idx="610">
                  <c:v>217.6776190476193</c:v>
                </c:pt>
                <c:pt idx="611">
                  <c:v>217.6009523809526</c:v>
                </c:pt>
                <c:pt idx="612">
                  <c:v>217.5242857142859</c:v>
                </c:pt>
                <c:pt idx="613">
                  <c:v>217.4454761904764</c:v>
                </c:pt>
                <c:pt idx="614">
                  <c:v>217.3666666666668</c:v>
                </c:pt>
                <c:pt idx="615">
                  <c:v>217.2785714285716</c:v>
                </c:pt>
                <c:pt idx="616">
                  <c:v>217.1904761904763</c:v>
                </c:pt>
                <c:pt idx="617">
                  <c:v>217.1102380952383</c:v>
                </c:pt>
                <c:pt idx="618">
                  <c:v>217.0300000000002</c:v>
                </c:pt>
                <c:pt idx="619">
                  <c:v>216.9528571428573</c:v>
                </c:pt>
                <c:pt idx="620">
                  <c:v>216.8757142857144</c:v>
                </c:pt>
                <c:pt idx="621">
                  <c:v>216.7909523809525</c:v>
                </c:pt>
                <c:pt idx="622">
                  <c:v>216.7061904761906</c:v>
                </c:pt>
                <c:pt idx="623">
                  <c:v>216.6309523809525</c:v>
                </c:pt>
                <c:pt idx="624">
                  <c:v>216.5557142857144</c:v>
                </c:pt>
                <c:pt idx="625">
                  <c:v>216.4800000000002</c:v>
                </c:pt>
                <c:pt idx="626">
                  <c:v>216.4042857142859</c:v>
                </c:pt>
                <c:pt idx="627">
                  <c:v>216.324523809524</c:v>
                </c:pt>
                <c:pt idx="628">
                  <c:v>216.2447619047621</c:v>
                </c:pt>
                <c:pt idx="629">
                  <c:v>216.1707142857145</c:v>
                </c:pt>
                <c:pt idx="630">
                  <c:v>216.0966666666669</c:v>
                </c:pt>
                <c:pt idx="631">
                  <c:v>216.0209523809526</c:v>
                </c:pt>
                <c:pt idx="632">
                  <c:v>215.9452380952383</c:v>
                </c:pt>
                <c:pt idx="633">
                  <c:v>215.8600000000002</c:v>
                </c:pt>
                <c:pt idx="634">
                  <c:v>215.774761904762</c:v>
                </c:pt>
                <c:pt idx="635">
                  <c:v>215.697142857143</c:v>
                </c:pt>
                <c:pt idx="636">
                  <c:v>215.619523809524</c:v>
                </c:pt>
                <c:pt idx="637">
                  <c:v>215.5392857142859</c:v>
                </c:pt>
                <c:pt idx="638">
                  <c:v>215.4590476190478</c:v>
                </c:pt>
                <c:pt idx="639">
                  <c:v>215.3750000000002</c:v>
                </c:pt>
                <c:pt idx="640">
                  <c:v>215.2909523809525</c:v>
                </c:pt>
                <c:pt idx="641">
                  <c:v>215.2016666666668</c:v>
                </c:pt>
                <c:pt idx="642">
                  <c:v>215.1123809523811</c:v>
                </c:pt>
                <c:pt idx="643">
                  <c:v>215.0235714285716</c:v>
                </c:pt>
                <c:pt idx="644">
                  <c:v>214.9347619047621</c:v>
                </c:pt>
                <c:pt idx="645">
                  <c:v>214.8400000000001</c:v>
                </c:pt>
                <c:pt idx="646">
                  <c:v>214.7452380952382</c:v>
                </c:pt>
                <c:pt idx="647">
                  <c:v>214.6516666666668</c:v>
                </c:pt>
                <c:pt idx="648">
                  <c:v>214.5580952380954</c:v>
                </c:pt>
                <c:pt idx="649">
                  <c:v>214.4683333333335</c:v>
                </c:pt>
                <c:pt idx="650">
                  <c:v>214.3785714285716</c:v>
                </c:pt>
                <c:pt idx="651">
                  <c:v>214.2888095238097</c:v>
                </c:pt>
                <c:pt idx="652">
                  <c:v>214.1990476190477</c:v>
                </c:pt>
                <c:pt idx="653">
                  <c:v>214.0961904761906</c:v>
                </c:pt>
                <c:pt idx="654">
                  <c:v>213.9933333333335</c:v>
                </c:pt>
                <c:pt idx="655">
                  <c:v>213.902142857143</c:v>
                </c:pt>
                <c:pt idx="656">
                  <c:v>213.8109523809525</c:v>
                </c:pt>
                <c:pt idx="657">
                  <c:v>213.7180952380954</c:v>
                </c:pt>
                <c:pt idx="658">
                  <c:v>213.6252380952382</c:v>
                </c:pt>
                <c:pt idx="659">
                  <c:v>213.524761904762</c:v>
                </c:pt>
                <c:pt idx="660">
                  <c:v>213.4242857142859</c:v>
                </c:pt>
                <c:pt idx="661">
                  <c:v>213.3311904761906</c:v>
                </c:pt>
                <c:pt idx="662">
                  <c:v>213.2380952380954</c:v>
                </c:pt>
                <c:pt idx="663">
                  <c:v>213.1428571428573</c:v>
                </c:pt>
                <c:pt idx="664">
                  <c:v>213.0476190476192</c:v>
                </c:pt>
                <c:pt idx="665">
                  <c:v>212.9452380952382</c:v>
                </c:pt>
                <c:pt idx="666">
                  <c:v>212.8428571428573</c:v>
                </c:pt>
                <c:pt idx="667">
                  <c:v>212.7573809523811</c:v>
                </c:pt>
                <c:pt idx="668">
                  <c:v>212.6719047619049</c:v>
                </c:pt>
                <c:pt idx="669">
                  <c:v>212.5911904761906</c:v>
                </c:pt>
                <c:pt idx="670">
                  <c:v>212.5104761904763</c:v>
                </c:pt>
                <c:pt idx="671">
                  <c:v>212.4240476190478</c:v>
                </c:pt>
                <c:pt idx="672">
                  <c:v>212.3376190476192</c:v>
                </c:pt>
                <c:pt idx="673">
                  <c:v>212.2604761904764</c:v>
                </c:pt>
                <c:pt idx="674">
                  <c:v>212.1833333333335</c:v>
                </c:pt>
                <c:pt idx="675">
                  <c:v>212.1040476190478</c:v>
                </c:pt>
                <c:pt idx="676">
                  <c:v>212.0247619047621</c:v>
                </c:pt>
                <c:pt idx="677">
                  <c:v>211.9411904761906</c:v>
                </c:pt>
                <c:pt idx="678">
                  <c:v>211.8576190476192</c:v>
                </c:pt>
                <c:pt idx="679">
                  <c:v>211.784523809524</c:v>
                </c:pt>
                <c:pt idx="680">
                  <c:v>211.7114285714287</c:v>
                </c:pt>
                <c:pt idx="681">
                  <c:v>211.6390476190477</c:v>
                </c:pt>
                <c:pt idx="682">
                  <c:v>211.5666666666668</c:v>
                </c:pt>
                <c:pt idx="683">
                  <c:v>211.489523809524</c:v>
                </c:pt>
                <c:pt idx="684">
                  <c:v>211.4123809523811</c:v>
                </c:pt>
                <c:pt idx="685">
                  <c:v>211.3428571428573</c:v>
                </c:pt>
                <c:pt idx="686">
                  <c:v>211.2733333333335</c:v>
                </c:pt>
                <c:pt idx="687">
                  <c:v>211.2002380952383</c:v>
                </c:pt>
                <c:pt idx="688">
                  <c:v>211.127142857143</c:v>
                </c:pt>
                <c:pt idx="689">
                  <c:v>211.0588095238097</c:v>
                </c:pt>
                <c:pt idx="690">
                  <c:v>210.9904761904764</c:v>
                </c:pt>
                <c:pt idx="691">
                  <c:v>210.9242857142859</c:v>
                </c:pt>
                <c:pt idx="692">
                  <c:v>210.8580952380954</c:v>
                </c:pt>
                <c:pt idx="693">
                  <c:v>210.794523809524</c:v>
                </c:pt>
                <c:pt idx="694">
                  <c:v>210.7309523809525</c:v>
                </c:pt>
                <c:pt idx="695">
                  <c:v>210.662142857143</c:v>
                </c:pt>
                <c:pt idx="696">
                  <c:v>210.5933333333335</c:v>
                </c:pt>
                <c:pt idx="697">
                  <c:v>210.5190476190478</c:v>
                </c:pt>
                <c:pt idx="698">
                  <c:v>210.4447619047621</c:v>
                </c:pt>
                <c:pt idx="699">
                  <c:v>210.3630952380954</c:v>
                </c:pt>
                <c:pt idx="700">
                  <c:v>210.2814285714288</c:v>
                </c:pt>
                <c:pt idx="701">
                  <c:v>210.204523809524</c:v>
                </c:pt>
                <c:pt idx="702">
                  <c:v>210.1276190476192</c:v>
                </c:pt>
                <c:pt idx="703">
                  <c:v>210.0435714285716</c:v>
                </c:pt>
                <c:pt idx="704">
                  <c:v>209.9595238095239</c:v>
                </c:pt>
                <c:pt idx="705">
                  <c:v>209.8804761904763</c:v>
                </c:pt>
                <c:pt idx="706">
                  <c:v>209.8014285714287</c:v>
                </c:pt>
                <c:pt idx="707">
                  <c:v>209.7190476190478</c:v>
                </c:pt>
                <c:pt idx="708">
                  <c:v>209.6366666666668</c:v>
                </c:pt>
                <c:pt idx="709">
                  <c:v>209.5452380952382</c:v>
                </c:pt>
                <c:pt idx="710">
                  <c:v>209.4538095238097</c:v>
                </c:pt>
                <c:pt idx="711">
                  <c:v>209.3673809523811</c:v>
                </c:pt>
                <c:pt idx="712">
                  <c:v>209.2809523809525</c:v>
                </c:pt>
                <c:pt idx="713">
                  <c:v>209.1969047619049</c:v>
                </c:pt>
                <c:pt idx="714">
                  <c:v>209.1128571428573</c:v>
                </c:pt>
                <c:pt idx="715">
                  <c:v>209.0233333333335</c:v>
                </c:pt>
                <c:pt idx="716">
                  <c:v>208.9338095238097</c:v>
                </c:pt>
                <c:pt idx="717">
                  <c:v>208.8538095238097</c:v>
                </c:pt>
                <c:pt idx="718">
                  <c:v>208.7738095238097</c:v>
                </c:pt>
                <c:pt idx="719">
                  <c:v>208.6947619047621</c:v>
                </c:pt>
                <c:pt idx="720">
                  <c:v>208.6157142857144</c:v>
                </c:pt>
                <c:pt idx="721">
                  <c:v>208.5280952380954</c:v>
                </c:pt>
                <c:pt idx="722">
                  <c:v>208.4404761904763</c:v>
                </c:pt>
                <c:pt idx="723">
                  <c:v>208.3604761904763</c:v>
                </c:pt>
                <c:pt idx="724">
                  <c:v>208.2804761904763</c:v>
                </c:pt>
                <c:pt idx="725">
                  <c:v>208.1985714285716</c:v>
                </c:pt>
                <c:pt idx="726">
                  <c:v>208.1166666666668</c:v>
                </c:pt>
                <c:pt idx="727">
                  <c:v>208.0264285714287</c:v>
                </c:pt>
                <c:pt idx="728">
                  <c:v>207.9361904761906</c:v>
                </c:pt>
                <c:pt idx="729">
                  <c:v>207.8535714285716</c:v>
                </c:pt>
                <c:pt idx="730">
                  <c:v>207.7709523809525</c:v>
                </c:pt>
                <c:pt idx="731">
                  <c:v>207.684523809524</c:v>
                </c:pt>
                <c:pt idx="732">
                  <c:v>207.5980952380954</c:v>
                </c:pt>
                <c:pt idx="733">
                  <c:v>207.5007142857145</c:v>
                </c:pt>
                <c:pt idx="734">
                  <c:v>207.4033333333335</c:v>
                </c:pt>
                <c:pt idx="735">
                  <c:v>207.3147619047621</c:v>
                </c:pt>
                <c:pt idx="736">
                  <c:v>207.2261904761906</c:v>
                </c:pt>
                <c:pt idx="737">
                  <c:v>207.1426190476192</c:v>
                </c:pt>
                <c:pt idx="738">
                  <c:v>207.0590476190478</c:v>
                </c:pt>
                <c:pt idx="739">
                  <c:v>206.9752380952382</c:v>
                </c:pt>
                <c:pt idx="740">
                  <c:v>206.8914285714287</c:v>
                </c:pt>
                <c:pt idx="741">
                  <c:v>206.8069047619049</c:v>
                </c:pt>
                <c:pt idx="742">
                  <c:v>206.7223809523811</c:v>
                </c:pt>
                <c:pt idx="743">
                  <c:v>206.6409523809525</c:v>
                </c:pt>
                <c:pt idx="744">
                  <c:v>206.559523809524</c:v>
                </c:pt>
                <c:pt idx="745">
                  <c:v>206.4740476190478</c:v>
                </c:pt>
                <c:pt idx="746">
                  <c:v>206.3885714285716</c:v>
                </c:pt>
                <c:pt idx="747">
                  <c:v>206.3030952380954</c:v>
                </c:pt>
                <c:pt idx="748">
                  <c:v>206.2176190476192</c:v>
                </c:pt>
                <c:pt idx="749">
                  <c:v>206.1378571428573</c:v>
                </c:pt>
                <c:pt idx="750">
                  <c:v>206.0580952380954</c:v>
                </c:pt>
                <c:pt idx="751">
                  <c:v>205.9780952380954</c:v>
                </c:pt>
                <c:pt idx="752">
                  <c:v>205.8980952380954</c:v>
                </c:pt>
                <c:pt idx="753">
                  <c:v>205.8078571428573</c:v>
                </c:pt>
                <c:pt idx="754">
                  <c:v>205.7176190476192</c:v>
                </c:pt>
                <c:pt idx="755">
                  <c:v>205.6352380952383</c:v>
                </c:pt>
                <c:pt idx="756">
                  <c:v>205.5528571428573</c:v>
                </c:pt>
                <c:pt idx="757">
                  <c:v>205.4750000000002</c:v>
                </c:pt>
                <c:pt idx="758">
                  <c:v>205.397142857143</c:v>
                </c:pt>
                <c:pt idx="759">
                  <c:v>205.3123809523811</c:v>
                </c:pt>
                <c:pt idx="760">
                  <c:v>205.2276190476192</c:v>
                </c:pt>
                <c:pt idx="761">
                  <c:v>205.1523809523811</c:v>
                </c:pt>
                <c:pt idx="762">
                  <c:v>205.077142857143</c:v>
                </c:pt>
                <c:pt idx="763">
                  <c:v>205.0035714285716</c:v>
                </c:pt>
                <c:pt idx="764">
                  <c:v>204.9300000000002</c:v>
                </c:pt>
                <c:pt idx="765">
                  <c:v>204.8411904761906</c:v>
                </c:pt>
                <c:pt idx="766">
                  <c:v>204.7523809523811</c:v>
                </c:pt>
                <c:pt idx="767">
                  <c:v>204.6666666666668</c:v>
                </c:pt>
                <c:pt idx="768">
                  <c:v>204.5809523809525</c:v>
                </c:pt>
                <c:pt idx="769">
                  <c:v>204.4952380952382</c:v>
                </c:pt>
                <c:pt idx="770">
                  <c:v>204.409523809524</c:v>
                </c:pt>
                <c:pt idx="771">
                  <c:v>204.3147619047621</c:v>
                </c:pt>
                <c:pt idx="772">
                  <c:v>204.2200000000001</c:v>
                </c:pt>
                <c:pt idx="773">
                  <c:v>204.1347619047621</c:v>
                </c:pt>
                <c:pt idx="774">
                  <c:v>204.049523809524</c:v>
                </c:pt>
                <c:pt idx="775">
                  <c:v>203.9666666666668</c:v>
                </c:pt>
                <c:pt idx="776">
                  <c:v>203.8838095238096</c:v>
                </c:pt>
                <c:pt idx="777">
                  <c:v>203.7926190476192</c:v>
                </c:pt>
                <c:pt idx="778">
                  <c:v>203.7014285714287</c:v>
                </c:pt>
                <c:pt idx="779">
                  <c:v>203.6119047619049</c:v>
                </c:pt>
                <c:pt idx="780">
                  <c:v>203.5223809523811</c:v>
                </c:pt>
                <c:pt idx="781">
                  <c:v>203.4366666666668</c:v>
                </c:pt>
                <c:pt idx="782">
                  <c:v>203.3509523809525</c:v>
                </c:pt>
                <c:pt idx="783">
                  <c:v>203.2647619047621</c:v>
                </c:pt>
                <c:pt idx="784">
                  <c:v>203.1785714285716</c:v>
                </c:pt>
                <c:pt idx="785">
                  <c:v>203.089761904762</c:v>
                </c:pt>
                <c:pt idx="786">
                  <c:v>203.0009523809525</c:v>
                </c:pt>
                <c:pt idx="787">
                  <c:v>202.9190476190478</c:v>
                </c:pt>
                <c:pt idx="788">
                  <c:v>202.837142857143</c:v>
                </c:pt>
                <c:pt idx="789">
                  <c:v>202.7526190476192</c:v>
                </c:pt>
                <c:pt idx="790">
                  <c:v>202.6680952380954</c:v>
                </c:pt>
                <c:pt idx="791">
                  <c:v>202.5759523809525</c:v>
                </c:pt>
                <c:pt idx="792">
                  <c:v>202.4838095238097</c:v>
                </c:pt>
                <c:pt idx="793">
                  <c:v>202.3983333333335</c:v>
                </c:pt>
                <c:pt idx="794">
                  <c:v>202.3128571428573</c:v>
                </c:pt>
                <c:pt idx="795">
                  <c:v>202.2264285714287</c:v>
                </c:pt>
                <c:pt idx="796">
                  <c:v>202.1400000000002</c:v>
                </c:pt>
                <c:pt idx="797">
                  <c:v>202.0459523809525</c:v>
                </c:pt>
                <c:pt idx="798">
                  <c:v>201.9519047619049</c:v>
                </c:pt>
                <c:pt idx="799">
                  <c:v>201.8692857142859</c:v>
                </c:pt>
                <c:pt idx="800">
                  <c:v>201.7866666666668</c:v>
                </c:pt>
                <c:pt idx="801">
                  <c:v>201.7045238095239</c:v>
                </c:pt>
                <c:pt idx="802">
                  <c:v>201.6223809523811</c:v>
                </c:pt>
                <c:pt idx="803">
                  <c:v>201.5307142857145</c:v>
                </c:pt>
                <c:pt idx="804">
                  <c:v>201.4390476190478</c:v>
                </c:pt>
                <c:pt idx="805">
                  <c:v>201.3540476190478</c:v>
                </c:pt>
                <c:pt idx="806">
                  <c:v>201.2690476190478</c:v>
                </c:pt>
                <c:pt idx="807">
                  <c:v>201.1785714285716</c:v>
                </c:pt>
                <c:pt idx="808">
                  <c:v>201.0880952380954</c:v>
                </c:pt>
                <c:pt idx="809">
                  <c:v>200.9904761904763</c:v>
                </c:pt>
                <c:pt idx="810">
                  <c:v>200.8928571428573</c:v>
                </c:pt>
                <c:pt idx="811">
                  <c:v>200.8092857142859</c:v>
                </c:pt>
                <c:pt idx="812">
                  <c:v>200.7257142857144</c:v>
                </c:pt>
                <c:pt idx="813">
                  <c:v>200.6426190476192</c:v>
                </c:pt>
                <c:pt idx="814">
                  <c:v>200.559523809524</c:v>
                </c:pt>
                <c:pt idx="815">
                  <c:v>200.4704761904763</c:v>
                </c:pt>
                <c:pt idx="816">
                  <c:v>200.3814285714287</c:v>
                </c:pt>
                <c:pt idx="817">
                  <c:v>200.3042857142859</c:v>
                </c:pt>
                <c:pt idx="818">
                  <c:v>200.227142857143</c:v>
                </c:pt>
                <c:pt idx="819">
                  <c:v>200.1509523809525</c:v>
                </c:pt>
                <c:pt idx="820">
                  <c:v>200.0747619047621</c:v>
                </c:pt>
                <c:pt idx="821">
                  <c:v>199.9940476190478</c:v>
                </c:pt>
                <c:pt idx="822">
                  <c:v>199.9133333333335</c:v>
                </c:pt>
                <c:pt idx="823">
                  <c:v>199.8333333333335</c:v>
                </c:pt>
                <c:pt idx="824">
                  <c:v>199.7533333333335</c:v>
                </c:pt>
                <c:pt idx="825">
                  <c:v>199.6680952380954</c:v>
                </c:pt>
                <c:pt idx="826">
                  <c:v>199.5828571428573</c:v>
                </c:pt>
                <c:pt idx="827">
                  <c:v>199.494523809524</c:v>
                </c:pt>
                <c:pt idx="828">
                  <c:v>199.4061904761906</c:v>
                </c:pt>
                <c:pt idx="829">
                  <c:v>199.3185714285716</c:v>
                </c:pt>
                <c:pt idx="830">
                  <c:v>199.2309523809525</c:v>
                </c:pt>
                <c:pt idx="831">
                  <c:v>199.152142857143</c:v>
                </c:pt>
                <c:pt idx="832">
                  <c:v>199.0733333333335</c:v>
                </c:pt>
                <c:pt idx="833">
                  <c:v>198.9997619047621</c:v>
                </c:pt>
                <c:pt idx="834">
                  <c:v>198.9261904761906</c:v>
                </c:pt>
                <c:pt idx="835">
                  <c:v>198.8409523809525</c:v>
                </c:pt>
                <c:pt idx="836">
                  <c:v>198.7557142857144</c:v>
                </c:pt>
                <c:pt idx="837">
                  <c:v>198.6842857142859</c:v>
                </c:pt>
                <c:pt idx="838">
                  <c:v>198.6128571428573</c:v>
                </c:pt>
                <c:pt idx="839">
                  <c:v>198.5450000000002</c:v>
                </c:pt>
                <c:pt idx="840">
                  <c:v>198.477142857143</c:v>
                </c:pt>
                <c:pt idx="841">
                  <c:v>198.402142857143</c:v>
                </c:pt>
                <c:pt idx="842">
                  <c:v>198.327142857143</c:v>
                </c:pt>
                <c:pt idx="843">
                  <c:v>198.2573809523811</c:v>
                </c:pt>
                <c:pt idx="844">
                  <c:v>198.1876190476192</c:v>
                </c:pt>
                <c:pt idx="845">
                  <c:v>198.1183333333335</c:v>
                </c:pt>
                <c:pt idx="846">
                  <c:v>198.0490476190478</c:v>
                </c:pt>
                <c:pt idx="847">
                  <c:v>197.9638095238097</c:v>
                </c:pt>
                <c:pt idx="848">
                  <c:v>197.8785714285716</c:v>
                </c:pt>
                <c:pt idx="849">
                  <c:v>197.8059523809525</c:v>
                </c:pt>
                <c:pt idx="850">
                  <c:v>197.7333333333335</c:v>
                </c:pt>
                <c:pt idx="851">
                  <c:v>197.6628571428573</c:v>
                </c:pt>
                <c:pt idx="852">
                  <c:v>197.5923809523811</c:v>
                </c:pt>
                <c:pt idx="853">
                  <c:v>197.5142857142859</c:v>
                </c:pt>
                <c:pt idx="854">
                  <c:v>197.4361904761906</c:v>
                </c:pt>
                <c:pt idx="855">
                  <c:v>197.3633333333335</c:v>
                </c:pt>
                <c:pt idx="856">
                  <c:v>197.2904761904763</c:v>
                </c:pt>
                <c:pt idx="857">
                  <c:v>197.219523809524</c:v>
                </c:pt>
                <c:pt idx="858">
                  <c:v>197.1485714285716</c:v>
                </c:pt>
                <c:pt idx="859">
                  <c:v>197.0683333333335</c:v>
                </c:pt>
                <c:pt idx="860">
                  <c:v>196.9880952380954</c:v>
                </c:pt>
                <c:pt idx="861">
                  <c:v>196.9042857142858</c:v>
                </c:pt>
                <c:pt idx="862">
                  <c:v>196.8204761904763</c:v>
                </c:pt>
                <c:pt idx="863">
                  <c:v>196.7395238095239</c:v>
                </c:pt>
                <c:pt idx="864">
                  <c:v>196.6585714285716</c:v>
                </c:pt>
                <c:pt idx="865">
                  <c:v>196.5764285714287</c:v>
                </c:pt>
                <c:pt idx="866">
                  <c:v>196.4942857142859</c:v>
                </c:pt>
                <c:pt idx="867">
                  <c:v>196.4169047619049</c:v>
                </c:pt>
                <c:pt idx="868">
                  <c:v>196.339523809524</c:v>
                </c:pt>
                <c:pt idx="869">
                  <c:v>196.2754761904764</c:v>
                </c:pt>
                <c:pt idx="870">
                  <c:v>196.2114285714287</c:v>
                </c:pt>
                <c:pt idx="871">
                  <c:v>196.1450000000002</c:v>
                </c:pt>
                <c:pt idx="872">
                  <c:v>196.0785714285716</c:v>
                </c:pt>
                <c:pt idx="873">
                  <c:v>196.0019047619049</c:v>
                </c:pt>
                <c:pt idx="874">
                  <c:v>195.9252380952383</c:v>
                </c:pt>
                <c:pt idx="875">
                  <c:v>195.8557142857144</c:v>
                </c:pt>
                <c:pt idx="876">
                  <c:v>195.7861904761907</c:v>
                </c:pt>
                <c:pt idx="877">
                  <c:v>195.7130952380954</c:v>
                </c:pt>
                <c:pt idx="878">
                  <c:v>195.6400000000002</c:v>
                </c:pt>
                <c:pt idx="879">
                  <c:v>195.5638095238097</c:v>
                </c:pt>
                <c:pt idx="880">
                  <c:v>195.4876190476192</c:v>
                </c:pt>
                <c:pt idx="881">
                  <c:v>195.422142857143</c:v>
                </c:pt>
                <c:pt idx="882">
                  <c:v>195.3566666666668</c:v>
                </c:pt>
                <c:pt idx="883">
                  <c:v>195.2883333333335</c:v>
                </c:pt>
                <c:pt idx="884">
                  <c:v>195.2200000000001</c:v>
                </c:pt>
                <c:pt idx="885">
                  <c:v>195.144761904762</c:v>
                </c:pt>
                <c:pt idx="886">
                  <c:v>195.069523809524</c:v>
                </c:pt>
                <c:pt idx="887">
                  <c:v>195.0011904761906</c:v>
                </c:pt>
                <c:pt idx="888">
                  <c:v>194.9328571428573</c:v>
                </c:pt>
                <c:pt idx="889">
                  <c:v>194.8609523809525</c:v>
                </c:pt>
                <c:pt idx="890">
                  <c:v>194.7890476190478</c:v>
                </c:pt>
                <c:pt idx="891">
                  <c:v>194.7133333333335</c:v>
                </c:pt>
                <c:pt idx="892">
                  <c:v>194.6376190476192</c:v>
                </c:pt>
                <c:pt idx="893">
                  <c:v>194.5561904761906</c:v>
                </c:pt>
                <c:pt idx="894">
                  <c:v>194.474761904762</c:v>
                </c:pt>
                <c:pt idx="895">
                  <c:v>194.3961904761906</c:v>
                </c:pt>
                <c:pt idx="896">
                  <c:v>194.3176190476192</c:v>
                </c:pt>
                <c:pt idx="897">
                  <c:v>194.2378571428573</c:v>
                </c:pt>
                <c:pt idx="898">
                  <c:v>194.1580952380954</c:v>
                </c:pt>
                <c:pt idx="899">
                  <c:v>194.0802380952382</c:v>
                </c:pt>
                <c:pt idx="900">
                  <c:v>194.0023809523811</c:v>
                </c:pt>
                <c:pt idx="901">
                  <c:v>193.929523809524</c:v>
                </c:pt>
                <c:pt idx="902">
                  <c:v>193.8566666666668</c:v>
                </c:pt>
                <c:pt idx="903">
                  <c:v>193.784523809524</c:v>
                </c:pt>
                <c:pt idx="904">
                  <c:v>193.7123809523811</c:v>
                </c:pt>
                <c:pt idx="905">
                  <c:v>193.6283333333335</c:v>
                </c:pt>
                <c:pt idx="906">
                  <c:v>193.5442857142859</c:v>
                </c:pt>
                <c:pt idx="907">
                  <c:v>193.4683333333335</c:v>
                </c:pt>
                <c:pt idx="908">
                  <c:v>193.3923809523811</c:v>
                </c:pt>
                <c:pt idx="909">
                  <c:v>193.314523809524</c:v>
                </c:pt>
                <c:pt idx="910">
                  <c:v>193.2366666666668</c:v>
                </c:pt>
                <c:pt idx="911">
                  <c:v>193.1495238095239</c:v>
                </c:pt>
                <c:pt idx="912">
                  <c:v>193.0623809523811</c:v>
                </c:pt>
                <c:pt idx="913">
                  <c:v>192.9826190476192</c:v>
                </c:pt>
                <c:pt idx="914">
                  <c:v>192.9028571428573</c:v>
                </c:pt>
                <c:pt idx="915">
                  <c:v>192.8261904761906</c:v>
                </c:pt>
                <c:pt idx="916">
                  <c:v>192.749523809524</c:v>
                </c:pt>
                <c:pt idx="917">
                  <c:v>192.6652380952382</c:v>
                </c:pt>
                <c:pt idx="918">
                  <c:v>192.5809523809525</c:v>
                </c:pt>
                <c:pt idx="919">
                  <c:v>192.5050000000001</c:v>
                </c:pt>
                <c:pt idx="920">
                  <c:v>192.4290476190478</c:v>
                </c:pt>
                <c:pt idx="921">
                  <c:v>192.3507142857144</c:v>
                </c:pt>
                <c:pt idx="922">
                  <c:v>192.2723809523811</c:v>
                </c:pt>
                <c:pt idx="923">
                  <c:v>192.1900000000001</c:v>
                </c:pt>
                <c:pt idx="924">
                  <c:v>192.1076190476192</c:v>
                </c:pt>
                <c:pt idx="925">
                  <c:v>192.0204761904763</c:v>
                </c:pt>
                <c:pt idx="926">
                  <c:v>191.9333333333335</c:v>
                </c:pt>
                <c:pt idx="927">
                  <c:v>191.847142857143</c:v>
                </c:pt>
                <c:pt idx="928">
                  <c:v>191.7609523809525</c:v>
                </c:pt>
                <c:pt idx="929">
                  <c:v>191.6709523809525</c:v>
                </c:pt>
                <c:pt idx="930">
                  <c:v>191.5809523809525</c:v>
                </c:pt>
                <c:pt idx="931">
                  <c:v>191.494523809524</c:v>
                </c:pt>
                <c:pt idx="932">
                  <c:v>191.4080952380954</c:v>
                </c:pt>
                <c:pt idx="933">
                  <c:v>191.3309523809525</c:v>
                </c:pt>
                <c:pt idx="934">
                  <c:v>191.2538095238097</c:v>
                </c:pt>
                <c:pt idx="935">
                  <c:v>191.1802380952382</c:v>
                </c:pt>
                <c:pt idx="936">
                  <c:v>191.1066666666668</c:v>
                </c:pt>
                <c:pt idx="937">
                  <c:v>191.0242857142859</c:v>
                </c:pt>
                <c:pt idx="938">
                  <c:v>190.9419047619049</c:v>
                </c:pt>
                <c:pt idx="939">
                  <c:v>190.8657142857144</c:v>
                </c:pt>
                <c:pt idx="940">
                  <c:v>190.789523809524</c:v>
                </c:pt>
                <c:pt idx="941">
                  <c:v>190.714761904762</c:v>
                </c:pt>
                <c:pt idx="942">
                  <c:v>190.6400000000002</c:v>
                </c:pt>
                <c:pt idx="943">
                  <c:v>190.5554761904764</c:v>
                </c:pt>
                <c:pt idx="944">
                  <c:v>190.4709523809526</c:v>
                </c:pt>
                <c:pt idx="945">
                  <c:v>190.3938095238097</c:v>
                </c:pt>
                <c:pt idx="946">
                  <c:v>190.3166666666668</c:v>
                </c:pt>
                <c:pt idx="947">
                  <c:v>190.2354761904763</c:v>
                </c:pt>
                <c:pt idx="948">
                  <c:v>190.1542857142859</c:v>
                </c:pt>
                <c:pt idx="949">
                  <c:v>190.0659523809525</c:v>
                </c:pt>
                <c:pt idx="950">
                  <c:v>189.9776190476192</c:v>
                </c:pt>
                <c:pt idx="951">
                  <c:v>189.8904761904764</c:v>
                </c:pt>
                <c:pt idx="952">
                  <c:v>189.8033333333335</c:v>
                </c:pt>
                <c:pt idx="953">
                  <c:v>189.7216666666668</c:v>
                </c:pt>
                <c:pt idx="954">
                  <c:v>189.6400000000002</c:v>
                </c:pt>
                <c:pt idx="955">
                  <c:v>189.5466666666668</c:v>
                </c:pt>
                <c:pt idx="956">
                  <c:v>189.4533333333335</c:v>
                </c:pt>
                <c:pt idx="957">
                  <c:v>189.3685714285716</c:v>
                </c:pt>
                <c:pt idx="958">
                  <c:v>189.2838095238097</c:v>
                </c:pt>
                <c:pt idx="959">
                  <c:v>189.2002380952382</c:v>
                </c:pt>
                <c:pt idx="960">
                  <c:v>189.1166666666668</c:v>
                </c:pt>
                <c:pt idx="961">
                  <c:v>189.0319047619049</c:v>
                </c:pt>
                <c:pt idx="962">
                  <c:v>188.947142857143</c:v>
                </c:pt>
                <c:pt idx="963">
                  <c:v>188.859761904762</c:v>
                </c:pt>
                <c:pt idx="964">
                  <c:v>188.7723809523811</c:v>
                </c:pt>
                <c:pt idx="965">
                  <c:v>188.6938095238096</c:v>
                </c:pt>
                <c:pt idx="966">
                  <c:v>188.6152380952382</c:v>
                </c:pt>
                <c:pt idx="967">
                  <c:v>188.5335714285716</c:v>
                </c:pt>
                <c:pt idx="968">
                  <c:v>188.4519047619049</c:v>
                </c:pt>
                <c:pt idx="969">
                  <c:v>188.3666666666668</c:v>
                </c:pt>
                <c:pt idx="970">
                  <c:v>188.2814285714287</c:v>
                </c:pt>
                <c:pt idx="971">
                  <c:v>188.1961904761906</c:v>
                </c:pt>
                <c:pt idx="972">
                  <c:v>188.1109523809525</c:v>
                </c:pt>
                <c:pt idx="973">
                  <c:v>188.0288095238097</c:v>
                </c:pt>
                <c:pt idx="974">
                  <c:v>187.9466666666668</c:v>
                </c:pt>
                <c:pt idx="975">
                  <c:v>187.8554761904763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'流量-温度综合分析'!$A$2:$A$977</c:f>
              <c:numCache>
                <c:formatCode>General</c:formatCode>
                <c:ptCount val="9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</c:numCache>
            </c:numRef>
          </c:cat>
          <c:val>
            <c:numRef>
              <c:f>'流量-温度综合分析'!$D$2:$D$977</c:f>
              <c:numCache>
                <c:formatCode>General</c:formatCode>
                <c:ptCount val="976"/>
                <c:pt idx="0">
                  <c:v>22.47666666666667</c:v>
                </c:pt>
                <c:pt idx="1">
                  <c:v>22.46511904761905</c:v>
                </c:pt>
                <c:pt idx="2">
                  <c:v>22.45357142857144</c:v>
                </c:pt>
                <c:pt idx="3">
                  <c:v>22.56714285714287</c:v>
                </c:pt>
                <c:pt idx="4">
                  <c:v>22.6807142857143</c:v>
                </c:pt>
                <c:pt idx="5">
                  <c:v>22.91940476190478</c:v>
                </c:pt>
                <c:pt idx="6">
                  <c:v>23.15809523809526</c:v>
                </c:pt>
                <c:pt idx="7">
                  <c:v>23.53785714285716</c:v>
                </c:pt>
                <c:pt idx="8">
                  <c:v>23.91761904761907</c:v>
                </c:pt>
                <c:pt idx="9">
                  <c:v>24.38380952380954</c:v>
                </c:pt>
                <c:pt idx="10">
                  <c:v>24.85000000000002</c:v>
                </c:pt>
                <c:pt idx="11">
                  <c:v>25.39690476190478</c:v>
                </c:pt>
                <c:pt idx="12">
                  <c:v>25.94380952380954</c:v>
                </c:pt>
                <c:pt idx="13">
                  <c:v>26.57333333333335</c:v>
                </c:pt>
                <c:pt idx="14">
                  <c:v>27.20285714285716</c:v>
                </c:pt>
                <c:pt idx="15">
                  <c:v>27.87976190476193</c:v>
                </c:pt>
                <c:pt idx="16">
                  <c:v>28.55666666666669</c:v>
                </c:pt>
                <c:pt idx="17">
                  <c:v>29.20738095238097</c:v>
                </c:pt>
                <c:pt idx="18">
                  <c:v>29.85809523809526</c:v>
                </c:pt>
                <c:pt idx="19">
                  <c:v>30.52261904761907</c:v>
                </c:pt>
                <c:pt idx="20">
                  <c:v>31.18714285714288</c:v>
                </c:pt>
                <c:pt idx="21">
                  <c:v>31.82809523809526</c:v>
                </c:pt>
                <c:pt idx="22">
                  <c:v>32.46904761904764</c:v>
                </c:pt>
                <c:pt idx="23">
                  <c:v>33.05523809523812</c:v>
                </c:pt>
                <c:pt idx="24">
                  <c:v>33.6414285714286</c:v>
                </c:pt>
                <c:pt idx="25">
                  <c:v>34.22571428571432</c:v>
                </c:pt>
                <c:pt idx="26">
                  <c:v>34.81000000000003</c:v>
                </c:pt>
                <c:pt idx="27">
                  <c:v>35.45857142857146</c:v>
                </c:pt>
                <c:pt idx="28">
                  <c:v>36.10714285714288</c:v>
                </c:pt>
                <c:pt idx="29">
                  <c:v>36.69261904761908</c:v>
                </c:pt>
                <c:pt idx="30">
                  <c:v>37.27809523809526</c:v>
                </c:pt>
                <c:pt idx="31">
                  <c:v>37.86952380952383</c:v>
                </c:pt>
                <c:pt idx="32">
                  <c:v>38.46095238095241</c:v>
                </c:pt>
                <c:pt idx="33">
                  <c:v>39.12904761904765</c:v>
                </c:pt>
                <c:pt idx="34">
                  <c:v>39.79714285714289</c:v>
                </c:pt>
                <c:pt idx="35">
                  <c:v>40.41238095238099</c:v>
                </c:pt>
                <c:pt idx="36">
                  <c:v>41.02761904761908</c:v>
                </c:pt>
                <c:pt idx="37">
                  <c:v>41.66214285714288</c:v>
                </c:pt>
                <c:pt idx="38">
                  <c:v>42.2966666666667</c:v>
                </c:pt>
                <c:pt idx="39">
                  <c:v>43.02071428571432</c:v>
                </c:pt>
                <c:pt idx="40">
                  <c:v>43.74476190476194</c:v>
                </c:pt>
                <c:pt idx="41">
                  <c:v>44.41261904761909</c:v>
                </c:pt>
                <c:pt idx="42">
                  <c:v>45.08047619047623</c:v>
                </c:pt>
                <c:pt idx="43">
                  <c:v>45.76142857142861</c:v>
                </c:pt>
                <c:pt idx="44">
                  <c:v>46.44238095238099</c:v>
                </c:pt>
                <c:pt idx="45">
                  <c:v>47.20000000000004</c:v>
                </c:pt>
                <c:pt idx="46">
                  <c:v>47.95761904761909</c:v>
                </c:pt>
                <c:pt idx="47">
                  <c:v>48.64261904761909</c:v>
                </c:pt>
                <c:pt idx="48">
                  <c:v>49.32761904761908</c:v>
                </c:pt>
                <c:pt idx="49">
                  <c:v>50.01166666666671</c:v>
                </c:pt>
                <c:pt idx="50">
                  <c:v>50.69571428571433</c:v>
                </c:pt>
                <c:pt idx="51">
                  <c:v>51.45309523809528</c:v>
                </c:pt>
                <c:pt idx="52">
                  <c:v>52.21047619047623</c:v>
                </c:pt>
                <c:pt idx="53">
                  <c:v>52.89238095238099</c:v>
                </c:pt>
                <c:pt idx="54">
                  <c:v>53.57428571428575</c:v>
                </c:pt>
                <c:pt idx="55">
                  <c:v>54.26261904761908</c:v>
                </c:pt>
                <c:pt idx="56">
                  <c:v>54.95095238095242</c:v>
                </c:pt>
                <c:pt idx="57">
                  <c:v>55.72238095238099</c:v>
                </c:pt>
                <c:pt idx="58">
                  <c:v>56.49380952380956</c:v>
                </c:pt>
                <c:pt idx="59">
                  <c:v>57.19119047619051</c:v>
                </c:pt>
                <c:pt idx="60">
                  <c:v>57.88857142857147</c:v>
                </c:pt>
                <c:pt idx="61">
                  <c:v>58.59023809523813</c:v>
                </c:pt>
                <c:pt idx="62">
                  <c:v>59.29190476190481</c:v>
                </c:pt>
                <c:pt idx="63">
                  <c:v>60.042380952381</c:v>
                </c:pt>
                <c:pt idx="64">
                  <c:v>60.79285714285719</c:v>
                </c:pt>
                <c:pt idx="65">
                  <c:v>61.56476190476195</c:v>
                </c:pt>
                <c:pt idx="66">
                  <c:v>62.33666666666672</c:v>
                </c:pt>
                <c:pt idx="67">
                  <c:v>63.08642857142862</c:v>
                </c:pt>
                <c:pt idx="68">
                  <c:v>63.83619047619052</c:v>
                </c:pt>
                <c:pt idx="69">
                  <c:v>64.61642857142863</c:v>
                </c:pt>
                <c:pt idx="70">
                  <c:v>65.39666666666672</c:v>
                </c:pt>
                <c:pt idx="71">
                  <c:v>66.16595238095243</c:v>
                </c:pt>
                <c:pt idx="72">
                  <c:v>66.93523809523815</c:v>
                </c:pt>
                <c:pt idx="73">
                  <c:v>67.65761904761911</c:v>
                </c:pt>
                <c:pt idx="74">
                  <c:v>68.38000000000005</c:v>
                </c:pt>
                <c:pt idx="75">
                  <c:v>69.09714285714291</c:v>
                </c:pt>
                <c:pt idx="76">
                  <c:v>69.81428571428577</c:v>
                </c:pt>
                <c:pt idx="77">
                  <c:v>70.61476190476196</c:v>
                </c:pt>
                <c:pt idx="78">
                  <c:v>71.41523809523815</c:v>
                </c:pt>
                <c:pt idx="79">
                  <c:v>72.1328571428572</c:v>
                </c:pt>
                <c:pt idx="80">
                  <c:v>72.85047619047626</c:v>
                </c:pt>
                <c:pt idx="81">
                  <c:v>73.56476190476197</c:v>
                </c:pt>
                <c:pt idx="82">
                  <c:v>74.27904761904767</c:v>
                </c:pt>
                <c:pt idx="83">
                  <c:v>75.0726190476191</c:v>
                </c:pt>
                <c:pt idx="84">
                  <c:v>75.86619047619052</c:v>
                </c:pt>
                <c:pt idx="85">
                  <c:v>76.58023809523814</c:v>
                </c:pt>
                <c:pt idx="86">
                  <c:v>77.29428571428576</c:v>
                </c:pt>
                <c:pt idx="87">
                  <c:v>78.00333333333339</c:v>
                </c:pt>
                <c:pt idx="88">
                  <c:v>78.71238095238101</c:v>
                </c:pt>
                <c:pt idx="89">
                  <c:v>79.4928571428572</c:v>
                </c:pt>
                <c:pt idx="90">
                  <c:v>80.2733333333334</c:v>
                </c:pt>
                <c:pt idx="91">
                  <c:v>80.95952380952387</c:v>
                </c:pt>
                <c:pt idx="92">
                  <c:v>81.64571428571435</c:v>
                </c:pt>
                <c:pt idx="93">
                  <c:v>82.31404761904768</c:v>
                </c:pt>
                <c:pt idx="94">
                  <c:v>82.98238095238102</c:v>
                </c:pt>
                <c:pt idx="95">
                  <c:v>83.70190476190483</c:v>
                </c:pt>
                <c:pt idx="96">
                  <c:v>84.42142857142863</c:v>
                </c:pt>
                <c:pt idx="97">
                  <c:v>85.04976190476197</c:v>
                </c:pt>
                <c:pt idx="98">
                  <c:v>85.6780952380953</c:v>
                </c:pt>
                <c:pt idx="99">
                  <c:v>86.29071428571434</c:v>
                </c:pt>
                <c:pt idx="100">
                  <c:v>86.90333333333339</c:v>
                </c:pt>
                <c:pt idx="101">
                  <c:v>87.56285714285721</c:v>
                </c:pt>
                <c:pt idx="102">
                  <c:v>88.22238095238102</c:v>
                </c:pt>
                <c:pt idx="103">
                  <c:v>88.79142857142864</c:v>
                </c:pt>
                <c:pt idx="104">
                  <c:v>89.36047619047625</c:v>
                </c:pt>
                <c:pt idx="105">
                  <c:v>89.91142857142863</c:v>
                </c:pt>
                <c:pt idx="106">
                  <c:v>90.46238095238101</c:v>
                </c:pt>
                <c:pt idx="107">
                  <c:v>91.05190476190482</c:v>
                </c:pt>
                <c:pt idx="108">
                  <c:v>91.64142857142863</c:v>
                </c:pt>
                <c:pt idx="109">
                  <c:v>92.1583333333334</c:v>
                </c:pt>
                <c:pt idx="110">
                  <c:v>92.67523809523817</c:v>
                </c:pt>
                <c:pt idx="111">
                  <c:v>93.18023809523817</c:v>
                </c:pt>
                <c:pt idx="112">
                  <c:v>93.68523809523816</c:v>
                </c:pt>
                <c:pt idx="113">
                  <c:v>94.2083333333334</c:v>
                </c:pt>
                <c:pt idx="114">
                  <c:v>94.73142857142865</c:v>
                </c:pt>
                <c:pt idx="115">
                  <c:v>95.24500000000006</c:v>
                </c:pt>
                <c:pt idx="116">
                  <c:v>95.75857142857149</c:v>
                </c:pt>
                <c:pt idx="117">
                  <c:v>96.24452380952387</c:v>
                </c:pt>
                <c:pt idx="118">
                  <c:v>96.73047619047625</c:v>
                </c:pt>
                <c:pt idx="119">
                  <c:v>97.21928571428577</c:v>
                </c:pt>
                <c:pt idx="120">
                  <c:v>97.7080952380953</c:v>
                </c:pt>
                <c:pt idx="121">
                  <c:v>98.17285714285721</c:v>
                </c:pt>
                <c:pt idx="122">
                  <c:v>98.63761904761913</c:v>
                </c:pt>
                <c:pt idx="123">
                  <c:v>99.0640476190477</c:v>
                </c:pt>
                <c:pt idx="124">
                  <c:v>99.49047619047626</c:v>
                </c:pt>
                <c:pt idx="125">
                  <c:v>99.90595238095246</c:v>
                </c:pt>
                <c:pt idx="126">
                  <c:v>100.3214285714287</c:v>
                </c:pt>
                <c:pt idx="127">
                  <c:v>100.7835714285715</c:v>
                </c:pt>
                <c:pt idx="128">
                  <c:v>101.2457142857144</c:v>
                </c:pt>
                <c:pt idx="129">
                  <c:v>101.654761904762</c:v>
                </c:pt>
                <c:pt idx="130">
                  <c:v>102.0638095238096</c:v>
                </c:pt>
                <c:pt idx="131">
                  <c:v>102.4619047619048</c:v>
                </c:pt>
                <c:pt idx="132">
                  <c:v>102.8600000000001</c:v>
                </c:pt>
                <c:pt idx="133">
                  <c:v>103.2919047619048</c:v>
                </c:pt>
                <c:pt idx="134">
                  <c:v>103.7238095238096</c:v>
                </c:pt>
                <c:pt idx="135">
                  <c:v>104.1064285714287</c:v>
                </c:pt>
                <c:pt idx="136">
                  <c:v>104.4890476190477</c:v>
                </c:pt>
                <c:pt idx="137">
                  <c:v>104.8630952380953</c:v>
                </c:pt>
                <c:pt idx="138">
                  <c:v>105.2371428571429</c:v>
                </c:pt>
                <c:pt idx="139">
                  <c:v>105.6435714285715</c:v>
                </c:pt>
                <c:pt idx="140">
                  <c:v>106.0500000000001</c:v>
                </c:pt>
                <c:pt idx="141">
                  <c:v>106.4021428571429</c:v>
                </c:pt>
                <c:pt idx="142">
                  <c:v>106.7542857142858</c:v>
                </c:pt>
                <c:pt idx="143">
                  <c:v>107.1016666666667</c:v>
                </c:pt>
                <c:pt idx="144">
                  <c:v>107.4490476190477</c:v>
                </c:pt>
                <c:pt idx="145">
                  <c:v>107.834761904762</c:v>
                </c:pt>
                <c:pt idx="146">
                  <c:v>108.2204761904763</c:v>
                </c:pt>
                <c:pt idx="147">
                  <c:v>108.5621428571429</c:v>
                </c:pt>
                <c:pt idx="148">
                  <c:v>108.9038095238096</c:v>
                </c:pt>
                <c:pt idx="149">
                  <c:v>109.2445238095239</c:v>
                </c:pt>
                <c:pt idx="150">
                  <c:v>109.5852380952382</c:v>
                </c:pt>
                <c:pt idx="151">
                  <c:v>109.9542857142858</c:v>
                </c:pt>
                <c:pt idx="152">
                  <c:v>110.3233333333334</c:v>
                </c:pt>
                <c:pt idx="153">
                  <c:v>110.6454761904763</c:v>
                </c:pt>
                <c:pt idx="154">
                  <c:v>110.9676190476191</c:v>
                </c:pt>
                <c:pt idx="155">
                  <c:v>111.2871428571429</c:v>
                </c:pt>
                <c:pt idx="156">
                  <c:v>111.6066666666667</c:v>
                </c:pt>
                <c:pt idx="157">
                  <c:v>111.9459523809525</c:v>
                </c:pt>
                <c:pt idx="158">
                  <c:v>112.2852380952382</c:v>
                </c:pt>
                <c:pt idx="159">
                  <c:v>112.6233333333334</c:v>
                </c:pt>
                <c:pt idx="160">
                  <c:v>112.9614285714287</c:v>
                </c:pt>
                <c:pt idx="161">
                  <c:v>113.2892857142858</c:v>
                </c:pt>
                <c:pt idx="162">
                  <c:v>113.6171428571429</c:v>
                </c:pt>
                <c:pt idx="163">
                  <c:v>113.9538095238096</c:v>
                </c:pt>
                <c:pt idx="164">
                  <c:v>114.2904761904763</c:v>
                </c:pt>
                <c:pt idx="165">
                  <c:v>114.6204761904763</c:v>
                </c:pt>
                <c:pt idx="166">
                  <c:v>114.9504761904763</c:v>
                </c:pt>
                <c:pt idx="167">
                  <c:v>115.2585714285715</c:v>
                </c:pt>
                <c:pt idx="168">
                  <c:v>115.5666666666667</c:v>
                </c:pt>
                <c:pt idx="169">
                  <c:v>115.8709523809525</c:v>
                </c:pt>
                <c:pt idx="170">
                  <c:v>116.1752380952382</c:v>
                </c:pt>
                <c:pt idx="171">
                  <c:v>116.509761904762</c:v>
                </c:pt>
                <c:pt idx="172">
                  <c:v>116.8442857142858</c:v>
                </c:pt>
                <c:pt idx="173">
                  <c:v>117.1390476190477</c:v>
                </c:pt>
                <c:pt idx="174">
                  <c:v>117.4338095238096</c:v>
                </c:pt>
                <c:pt idx="175">
                  <c:v>117.7276190476191</c:v>
                </c:pt>
                <c:pt idx="176">
                  <c:v>118.0214285714287</c:v>
                </c:pt>
                <c:pt idx="177">
                  <c:v>118.3452380952382</c:v>
                </c:pt>
                <c:pt idx="178">
                  <c:v>118.6690476190477</c:v>
                </c:pt>
                <c:pt idx="179">
                  <c:v>118.9569047619049</c:v>
                </c:pt>
                <c:pt idx="180">
                  <c:v>119.244761904762</c:v>
                </c:pt>
                <c:pt idx="181">
                  <c:v>119.5245238095239</c:v>
                </c:pt>
                <c:pt idx="182">
                  <c:v>119.8042857142858</c:v>
                </c:pt>
                <c:pt idx="183">
                  <c:v>120.1104761904763</c:v>
                </c:pt>
                <c:pt idx="184">
                  <c:v>120.4166666666668</c:v>
                </c:pt>
                <c:pt idx="185">
                  <c:v>120.6850000000001</c:v>
                </c:pt>
                <c:pt idx="186">
                  <c:v>120.9533333333334</c:v>
                </c:pt>
                <c:pt idx="187">
                  <c:v>121.2261904761906</c:v>
                </c:pt>
                <c:pt idx="188">
                  <c:v>121.4990476190477</c:v>
                </c:pt>
                <c:pt idx="189">
                  <c:v>121.8019047619049</c:v>
                </c:pt>
                <c:pt idx="190">
                  <c:v>122.104761904762</c:v>
                </c:pt>
                <c:pt idx="191">
                  <c:v>122.3745238095239</c:v>
                </c:pt>
                <c:pt idx="192">
                  <c:v>122.6442857142858</c:v>
                </c:pt>
                <c:pt idx="193">
                  <c:v>122.9059523809525</c:v>
                </c:pt>
                <c:pt idx="194">
                  <c:v>123.1676190476191</c:v>
                </c:pt>
                <c:pt idx="195">
                  <c:v>123.4428571428572</c:v>
                </c:pt>
                <c:pt idx="196">
                  <c:v>123.7180952380953</c:v>
                </c:pt>
                <c:pt idx="197">
                  <c:v>123.992142857143</c:v>
                </c:pt>
                <c:pt idx="198">
                  <c:v>124.2661904761906</c:v>
                </c:pt>
                <c:pt idx="199">
                  <c:v>124.5295238095239</c:v>
                </c:pt>
                <c:pt idx="200">
                  <c:v>124.7928571428572</c:v>
                </c:pt>
                <c:pt idx="201">
                  <c:v>125.0611904761906</c:v>
                </c:pt>
                <c:pt idx="202">
                  <c:v>125.3295238095239</c:v>
                </c:pt>
                <c:pt idx="203">
                  <c:v>125.5840476190477</c:v>
                </c:pt>
                <c:pt idx="204">
                  <c:v>125.8385714285715</c:v>
                </c:pt>
                <c:pt idx="205">
                  <c:v>126.0657142857144</c:v>
                </c:pt>
                <c:pt idx="206">
                  <c:v>126.2928571428572</c:v>
                </c:pt>
                <c:pt idx="207">
                  <c:v>126.5133333333334</c:v>
                </c:pt>
                <c:pt idx="208">
                  <c:v>126.7338095238096</c:v>
                </c:pt>
                <c:pt idx="209">
                  <c:v>126.9742857142858</c:v>
                </c:pt>
                <c:pt idx="210">
                  <c:v>127.214761904762</c:v>
                </c:pt>
                <c:pt idx="211">
                  <c:v>127.4266666666668</c:v>
                </c:pt>
                <c:pt idx="212">
                  <c:v>127.6385714285715</c:v>
                </c:pt>
                <c:pt idx="213">
                  <c:v>127.8454761904763</c:v>
                </c:pt>
                <c:pt idx="214">
                  <c:v>128.052380952381</c:v>
                </c:pt>
                <c:pt idx="215">
                  <c:v>128.2785714285715</c:v>
                </c:pt>
                <c:pt idx="216">
                  <c:v>128.504761904762</c:v>
                </c:pt>
                <c:pt idx="217">
                  <c:v>128.7042857142858</c:v>
                </c:pt>
                <c:pt idx="218">
                  <c:v>128.9038095238096</c:v>
                </c:pt>
                <c:pt idx="219">
                  <c:v>129.0988095238096</c:v>
                </c:pt>
                <c:pt idx="220">
                  <c:v>129.2938095238096</c:v>
                </c:pt>
                <c:pt idx="221">
                  <c:v>129.5057142857144</c:v>
                </c:pt>
                <c:pt idx="222">
                  <c:v>129.7176190476192</c:v>
                </c:pt>
                <c:pt idx="223">
                  <c:v>129.9088095238096</c:v>
                </c:pt>
                <c:pt idx="224">
                  <c:v>130.1000000000001</c:v>
                </c:pt>
                <c:pt idx="225">
                  <c:v>130.2859523809525</c:v>
                </c:pt>
                <c:pt idx="226">
                  <c:v>130.4719047619049</c:v>
                </c:pt>
                <c:pt idx="227">
                  <c:v>130.6721428571429</c:v>
                </c:pt>
                <c:pt idx="228">
                  <c:v>130.872380952381</c:v>
                </c:pt>
                <c:pt idx="229">
                  <c:v>131.0502380952382</c:v>
                </c:pt>
                <c:pt idx="230">
                  <c:v>131.2280952380953</c:v>
                </c:pt>
                <c:pt idx="231">
                  <c:v>131.4000000000001</c:v>
                </c:pt>
                <c:pt idx="232">
                  <c:v>131.5719047619049</c:v>
                </c:pt>
                <c:pt idx="233">
                  <c:v>131.752142857143</c:v>
                </c:pt>
                <c:pt idx="234">
                  <c:v>131.932380952381</c:v>
                </c:pt>
                <c:pt idx="235">
                  <c:v>132.1154761904763</c:v>
                </c:pt>
                <c:pt idx="236">
                  <c:v>132.2985714285715</c:v>
                </c:pt>
                <c:pt idx="237">
                  <c:v>132.474761904762</c:v>
                </c:pt>
                <c:pt idx="238">
                  <c:v>132.6509523809525</c:v>
                </c:pt>
                <c:pt idx="239">
                  <c:v>132.8300000000001</c:v>
                </c:pt>
                <c:pt idx="240">
                  <c:v>133.0090476190477</c:v>
                </c:pt>
                <c:pt idx="241">
                  <c:v>133.1800000000001</c:v>
                </c:pt>
                <c:pt idx="242">
                  <c:v>133.3509523809525</c:v>
                </c:pt>
                <c:pt idx="243">
                  <c:v>133.5057142857144</c:v>
                </c:pt>
                <c:pt idx="244">
                  <c:v>133.6604761904763</c:v>
                </c:pt>
                <c:pt idx="245">
                  <c:v>133.8100000000001</c:v>
                </c:pt>
                <c:pt idx="246">
                  <c:v>133.9595238095239</c:v>
                </c:pt>
                <c:pt idx="247">
                  <c:v>134.122380952381</c:v>
                </c:pt>
                <c:pt idx="248">
                  <c:v>134.2852380952382</c:v>
                </c:pt>
                <c:pt idx="249">
                  <c:v>134.4304761904763</c:v>
                </c:pt>
                <c:pt idx="250">
                  <c:v>134.5757142857144</c:v>
                </c:pt>
                <c:pt idx="251">
                  <c:v>134.719761904762</c:v>
                </c:pt>
                <c:pt idx="252">
                  <c:v>134.8638095238096</c:v>
                </c:pt>
                <c:pt idx="253">
                  <c:v>135.0242857142858</c:v>
                </c:pt>
                <c:pt idx="254">
                  <c:v>135.184761904762</c:v>
                </c:pt>
                <c:pt idx="255">
                  <c:v>135.3276190476191</c:v>
                </c:pt>
                <c:pt idx="256">
                  <c:v>135.4704761904763</c:v>
                </c:pt>
                <c:pt idx="257">
                  <c:v>135.6107142857144</c:v>
                </c:pt>
                <c:pt idx="258">
                  <c:v>135.7509523809525</c:v>
                </c:pt>
                <c:pt idx="259">
                  <c:v>135.9011904761906</c:v>
                </c:pt>
                <c:pt idx="260">
                  <c:v>136.0514285714287</c:v>
                </c:pt>
                <c:pt idx="261">
                  <c:v>136.182142857143</c:v>
                </c:pt>
                <c:pt idx="262">
                  <c:v>136.3128571428572</c:v>
                </c:pt>
                <c:pt idx="263">
                  <c:v>136.4378571428572</c:v>
                </c:pt>
                <c:pt idx="264">
                  <c:v>136.5628571428572</c:v>
                </c:pt>
                <c:pt idx="265">
                  <c:v>136.7050000000001</c:v>
                </c:pt>
                <c:pt idx="266">
                  <c:v>136.847142857143</c:v>
                </c:pt>
                <c:pt idx="267">
                  <c:v>136.9745238095239</c:v>
                </c:pt>
                <c:pt idx="268">
                  <c:v>137.1019047619048</c:v>
                </c:pt>
                <c:pt idx="269">
                  <c:v>137.2319047619048</c:v>
                </c:pt>
                <c:pt idx="270">
                  <c:v>137.3619047619049</c:v>
                </c:pt>
                <c:pt idx="271">
                  <c:v>137.5083333333334</c:v>
                </c:pt>
                <c:pt idx="272">
                  <c:v>137.654761904762</c:v>
                </c:pt>
                <c:pt idx="273">
                  <c:v>137.809761904762</c:v>
                </c:pt>
                <c:pt idx="274">
                  <c:v>137.964761904762</c:v>
                </c:pt>
                <c:pt idx="275">
                  <c:v>138.1092857142858</c:v>
                </c:pt>
                <c:pt idx="276">
                  <c:v>138.2538095238096</c:v>
                </c:pt>
                <c:pt idx="277">
                  <c:v>138.4004761904763</c:v>
                </c:pt>
                <c:pt idx="278">
                  <c:v>138.5471428571429</c:v>
                </c:pt>
                <c:pt idx="279">
                  <c:v>138.6861904761906</c:v>
                </c:pt>
                <c:pt idx="280">
                  <c:v>138.8252380952382</c:v>
                </c:pt>
                <c:pt idx="281">
                  <c:v>138.9530952380953</c:v>
                </c:pt>
                <c:pt idx="282">
                  <c:v>139.0809523809525</c:v>
                </c:pt>
                <c:pt idx="283">
                  <c:v>139.2095238095239</c:v>
                </c:pt>
                <c:pt idx="284">
                  <c:v>139.3380952380953</c:v>
                </c:pt>
                <c:pt idx="285">
                  <c:v>139.4807142857144</c:v>
                </c:pt>
                <c:pt idx="286">
                  <c:v>139.6233333333334</c:v>
                </c:pt>
                <c:pt idx="287">
                  <c:v>139.7485714285716</c:v>
                </c:pt>
                <c:pt idx="288">
                  <c:v>139.8738095238096</c:v>
                </c:pt>
                <c:pt idx="289">
                  <c:v>139.999761904762</c:v>
                </c:pt>
                <c:pt idx="290">
                  <c:v>140.1257142857144</c:v>
                </c:pt>
                <c:pt idx="291">
                  <c:v>140.2609523809525</c:v>
                </c:pt>
                <c:pt idx="292">
                  <c:v>140.3961904761906</c:v>
                </c:pt>
                <c:pt idx="293">
                  <c:v>140.5195238095239</c:v>
                </c:pt>
                <c:pt idx="294">
                  <c:v>140.6428571428572</c:v>
                </c:pt>
                <c:pt idx="295">
                  <c:v>140.7633333333334</c:v>
                </c:pt>
                <c:pt idx="296">
                  <c:v>140.8838095238096</c:v>
                </c:pt>
                <c:pt idx="297">
                  <c:v>141.0119047619049</c:v>
                </c:pt>
                <c:pt idx="298">
                  <c:v>141.1400000000001</c:v>
                </c:pt>
                <c:pt idx="299">
                  <c:v>141.2542857142858</c:v>
                </c:pt>
                <c:pt idx="300">
                  <c:v>141.3685714285715</c:v>
                </c:pt>
                <c:pt idx="301">
                  <c:v>141.4795238095239</c:v>
                </c:pt>
                <c:pt idx="302">
                  <c:v>141.5904761904763</c:v>
                </c:pt>
                <c:pt idx="303">
                  <c:v>141.7073809523811</c:v>
                </c:pt>
                <c:pt idx="304">
                  <c:v>141.8242857142858</c:v>
                </c:pt>
                <c:pt idx="305">
                  <c:v>141.9304761904763</c:v>
                </c:pt>
                <c:pt idx="306">
                  <c:v>142.0366666666668</c:v>
                </c:pt>
                <c:pt idx="307">
                  <c:v>142.1438095238096</c:v>
                </c:pt>
                <c:pt idx="308">
                  <c:v>142.2509523809525</c:v>
                </c:pt>
                <c:pt idx="309">
                  <c:v>142.3676190476191</c:v>
                </c:pt>
                <c:pt idx="310">
                  <c:v>142.4842857142858</c:v>
                </c:pt>
                <c:pt idx="311">
                  <c:v>142.6009523809525</c:v>
                </c:pt>
                <c:pt idx="312">
                  <c:v>142.7176190476192</c:v>
                </c:pt>
                <c:pt idx="313">
                  <c:v>142.8285714285715</c:v>
                </c:pt>
                <c:pt idx="314">
                  <c:v>142.9395238095239</c:v>
                </c:pt>
                <c:pt idx="315">
                  <c:v>143.0540476190477</c:v>
                </c:pt>
                <c:pt idx="316">
                  <c:v>143.1685714285715</c:v>
                </c:pt>
                <c:pt idx="317">
                  <c:v>143.2864285714287</c:v>
                </c:pt>
                <c:pt idx="318">
                  <c:v>143.4042857142858</c:v>
                </c:pt>
                <c:pt idx="319">
                  <c:v>143.5157142857144</c:v>
                </c:pt>
                <c:pt idx="320">
                  <c:v>143.627142857143</c:v>
                </c:pt>
                <c:pt idx="321">
                  <c:v>143.7450000000001</c:v>
                </c:pt>
                <c:pt idx="322">
                  <c:v>143.8628571428573</c:v>
                </c:pt>
                <c:pt idx="323">
                  <c:v>143.9828571428573</c:v>
                </c:pt>
                <c:pt idx="324">
                  <c:v>144.1028571428573</c:v>
                </c:pt>
                <c:pt idx="325">
                  <c:v>144.2085714285716</c:v>
                </c:pt>
                <c:pt idx="326">
                  <c:v>144.3142857142859</c:v>
                </c:pt>
                <c:pt idx="327">
                  <c:v>144.4111904761906</c:v>
                </c:pt>
                <c:pt idx="328">
                  <c:v>144.5080952380953</c:v>
                </c:pt>
                <c:pt idx="329">
                  <c:v>144.6085714285715</c:v>
                </c:pt>
                <c:pt idx="330">
                  <c:v>144.7090476190477</c:v>
                </c:pt>
                <c:pt idx="331">
                  <c:v>144.797380952381</c:v>
                </c:pt>
                <c:pt idx="332">
                  <c:v>144.8857142857144</c:v>
                </c:pt>
                <c:pt idx="333">
                  <c:v>144.9816666666667</c:v>
                </c:pt>
                <c:pt idx="334">
                  <c:v>145.0776190476191</c:v>
                </c:pt>
                <c:pt idx="335">
                  <c:v>145.1792857142858</c:v>
                </c:pt>
                <c:pt idx="336">
                  <c:v>145.2809523809525</c:v>
                </c:pt>
                <c:pt idx="337">
                  <c:v>145.3866666666668</c:v>
                </c:pt>
                <c:pt idx="338">
                  <c:v>145.4923809523811</c:v>
                </c:pt>
                <c:pt idx="339">
                  <c:v>145.5878571428573</c:v>
                </c:pt>
                <c:pt idx="340">
                  <c:v>145.6833333333335</c:v>
                </c:pt>
                <c:pt idx="341">
                  <c:v>145.7802380952382</c:v>
                </c:pt>
                <c:pt idx="342">
                  <c:v>145.877142857143</c:v>
                </c:pt>
                <c:pt idx="343">
                  <c:v>145.9745238095239</c:v>
                </c:pt>
                <c:pt idx="344">
                  <c:v>146.0719047619049</c:v>
                </c:pt>
                <c:pt idx="345">
                  <c:v>146.1640476190477</c:v>
                </c:pt>
                <c:pt idx="346">
                  <c:v>146.2561904761906</c:v>
                </c:pt>
                <c:pt idx="347">
                  <c:v>146.349761904762</c:v>
                </c:pt>
                <c:pt idx="348">
                  <c:v>146.4433333333334</c:v>
                </c:pt>
                <c:pt idx="349">
                  <c:v>146.5459523809525</c:v>
                </c:pt>
                <c:pt idx="350">
                  <c:v>146.6485714285716</c:v>
                </c:pt>
                <c:pt idx="351">
                  <c:v>146.7335714285716</c:v>
                </c:pt>
                <c:pt idx="352">
                  <c:v>146.8185714285715</c:v>
                </c:pt>
                <c:pt idx="353">
                  <c:v>146.9030952380954</c:v>
                </c:pt>
                <c:pt idx="354">
                  <c:v>146.9876190476192</c:v>
                </c:pt>
                <c:pt idx="355">
                  <c:v>147.0790476190477</c:v>
                </c:pt>
                <c:pt idx="356">
                  <c:v>147.1704761904763</c:v>
                </c:pt>
                <c:pt idx="357">
                  <c:v>147.2476190476191</c:v>
                </c:pt>
                <c:pt idx="358">
                  <c:v>147.324761904762</c:v>
                </c:pt>
                <c:pt idx="359">
                  <c:v>147.4054761904763</c:v>
                </c:pt>
                <c:pt idx="360">
                  <c:v>147.4861904761906</c:v>
                </c:pt>
                <c:pt idx="361">
                  <c:v>147.5780952380954</c:v>
                </c:pt>
                <c:pt idx="362">
                  <c:v>147.6700000000001</c:v>
                </c:pt>
                <c:pt idx="363">
                  <c:v>147.7516666666668</c:v>
                </c:pt>
                <c:pt idx="364">
                  <c:v>147.8333333333334</c:v>
                </c:pt>
                <c:pt idx="365">
                  <c:v>147.9176190476192</c:v>
                </c:pt>
                <c:pt idx="366">
                  <c:v>148.0019047619049</c:v>
                </c:pt>
                <c:pt idx="367">
                  <c:v>148.0964285714286</c:v>
                </c:pt>
                <c:pt idx="368">
                  <c:v>148.1909523809525</c:v>
                </c:pt>
                <c:pt idx="369">
                  <c:v>148.2742857142858</c:v>
                </c:pt>
                <c:pt idx="370">
                  <c:v>148.3576190476192</c:v>
                </c:pt>
                <c:pt idx="371">
                  <c:v>148.4414285714287</c:v>
                </c:pt>
                <c:pt idx="372">
                  <c:v>148.5252380952382</c:v>
                </c:pt>
                <c:pt idx="373">
                  <c:v>148.6142857142858</c:v>
                </c:pt>
                <c:pt idx="374">
                  <c:v>148.7033333333334</c:v>
                </c:pt>
                <c:pt idx="375">
                  <c:v>148.7802380952382</c:v>
                </c:pt>
                <c:pt idx="376">
                  <c:v>148.857142857143</c:v>
                </c:pt>
                <c:pt idx="377">
                  <c:v>148.934761904762</c:v>
                </c:pt>
                <c:pt idx="378">
                  <c:v>149.0123809523811</c:v>
                </c:pt>
                <c:pt idx="379">
                  <c:v>149.0923809523811</c:v>
                </c:pt>
                <c:pt idx="380">
                  <c:v>149.1723809523811</c:v>
                </c:pt>
                <c:pt idx="381">
                  <c:v>149.2483333333334</c:v>
                </c:pt>
                <c:pt idx="382">
                  <c:v>149.3242857142858</c:v>
                </c:pt>
                <c:pt idx="383">
                  <c:v>149.394761904762</c:v>
                </c:pt>
                <c:pt idx="384">
                  <c:v>149.4652380952382</c:v>
                </c:pt>
                <c:pt idx="385">
                  <c:v>149.5330952380954</c:v>
                </c:pt>
                <c:pt idx="386">
                  <c:v>149.6009523809525</c:v>
                </c:pt>
                <c:pt idx="387">
                  <c:v>149.6626190476192</c:v>
                </c:pt>
                <c:pt idx="388">
                  <c:v>149.7242857142858</c:v>
                </c:pt>
                <c:pt idx="389">
                  <c:v>149.7842857142858</c:v>
                </c:pt>
                <c:pt idx="390">
                  <c:v>149.8442857142858</c:v>
                </c:pt>
                <c:pt idx="391">
                  <c:v>149.9000000000001</c:v>
                </c:pt>
                <c:pt idx="392">
                  <c:v>149.9557142857144</c:v>
                </c:pt>
                <c:pt idx="393">
                  <c:v>150.009761904762</c:v>
                </c:pt>
                <c:pt idx="394">
                  <c:v>150.0638095238097</c:v>
                </c:pt>
                <c:pt idx="395">
                  <c:v>150.1083333333335</c:v>
                </c:pt>
                <c:pt idx="396">
                  <c:v>150.1528571428572</c:v>
                </c:pt>
                <c:pt idx="397">
                  <c:v>150.1930952380953</c:v>
                </c:pt>
                <c:pt idx="398">
                  <c:v>150.2333333333335</c:v>
                </c:pt>
                <c:pt idx="399">
                  <c:v>150.2773809523811</c:v>
                </c:pt>
                <c:pt idx="400">
                  <c:v>150.3214285714287</c:v>
                </c:pt>
                <c:pt idx="401">
                  <c:v>150.3585714285715</c:v>
                </c:pt>
                <c:pt idx="402">
                  <c:v>150.3957142857144</c:v>
                </c:pt>
                <c:pt idx="403">
                  <c:v>150.4338095238097</c:v>
                </c:pt>
                <c:pt idx="404">
                  <c:v>150.4719047619049</c:v>
                </c:pt>
                <c:pt idx="405">
                  <c:v>150.5145238095239</c:v>
                </c:pt>
                <c:pt idx="406">
                  <c:v>150.557142857143</c:v>
                </c:pt>
                <c:pt idx="407">
                  <c:v>150.6000000000001</c:v>
                </c:pt>
                <c:pt idx="408">
                  <c:v>150.6428571428573</c:v>
                </c:pt>
                <c:pt idx="409">
                  <c:v>150.6904761904763</c:v>
                </c:pt>
                <c:pt idx="410">
                  <c:v>150.7380952380954</c:v>
                </c:pt>
                <c:pt idx="411">
                  <c:v>150.7957142857144</c:v>
                </c:pt>
                <c:pt idx="412">
                  <c:v>150.8533333333335</c:v>
                </c:pt>
                <c:pt idx="413">
                  <c:v>150.9076190476192</c:v>
                </c:pt>
                <c:pt idx="414">
                  <c:v>150.9619047619049</c:v>
                </c:pt>
                <c:pt idx="415">
                  <c:v>151.0161904761906</c:v>
                </c:pt>
                <c:pt idx="416">
                  <c:v>151.0704761904763</c:v>
                </c:pt>
                <c:pt idx="417">
                  <c:v>151.1364285714287</c:v>
                </c:pt>
                <c:pt idx="418">
                  <c:v>151.2023809523811</c:v>
                </c:pt>
                <c:pt idx="419">
                  <c:v>151.2652380952382</c:v>
                </c:pt>
                <c:pt idx="420">
                  <c:v>151.3280952380953</c:v>
                </c:pt>
                <c:pt idx="421">
                  <c:v>151.3940476190477</c:v>
                </c:pt>
                <c:pt idx="422">
                  <c:v>151.4600000000001</c:v>
                </c:pt>
                <c:pt idx="423">
                  <c:v>151.5407142857144</c:v>
                </c:pt>
                <c:pt idx="424">
                  <c:v>151.6214285714287</c:v>
                </c:pt>
                <c:pt idx="425">
                  <c:v>151.6990476190477</c:v>
                </c:pt>
                <c:pt idx="426">
                  <c:v>151.7766666666668</c:v>
                </c:pt>
                <c:pt idx="427">
                  <c:v>151.8530952380954</c:v>
                </c:pt>
                <c:pt idx="428">
                  <c:v>151.9295238095239</c:v>
                </c:pt>
                <c:pt idx="429">
                  <c:v>152.0180952380953</c:v>
                </c:pt>
                <c:pt idx="430">
                  <c:v>152.1066666666668</c:v>
                </c:pt>
                <c:pt idx="431">
                  <c:v>152.2009523809525</c:v>
                </c:pt>
                <c:pt idx="432">
                  <c:v>152.2952380952382</c:v>
                </c:pt>
                <c:pt idx="433">
                  <c:v>152.3873809523811</c:v>
                </c:pt>
                <c:pt idx="434">
                  <c:v>152.4795238095239</c:v>
                </c:pt>
                <c:pt idx="435">
                  <c:v>152.5809523809525</c:v>
                </c:pt>
                <c:pt idx="436">
                  <c:v>152.6823809523811</c:v>
                </c:pt>
                <c:pt idx="437">
                  <c:v>152.7790476190477</c:v>
                </c:pt>
                <c:pt idx="438">
                  <c:v>152.8757142857144</c:v>
                </c:pt>
                <c:pt idx="439">
                  <c:v>152.9626190476192</c:v>
                </c:pt>
                <c:pt idx="440">
                  <c:v>153.0495238095239</c:v>
                </c:pt>
                <c:pt idx="441">
                  <c:v>153.1333333333334</c:v>
                </c:pt>
                <c:pt idx="442">
                  <c:v>153.217142857143</c:v>
                </c:pt>
                <c:pt idx="443">
                  <c:v>153.3092857142858</c:v>
                </c:pt>
                <c:pt idx="444">
                  <c:v>153.4014285714287</c:v>
                </c:pt>
                <c:pt idx="445">
                  <c:v>153.4792857142859</c:v>
                </c:pt>
                <c:pt idx="446">
                  <c:v>153.557142857143</c:v>
                </c:pt>
                <c:pt idx="447">
                  <c:v>153.632142857143</c:v>
                </c:pt>
                <c:pt idx="448">
                  <c:v>153.707142857143</c:v>
                </c:pt>
                <c:pt idx="449">
                  <c:v>153.7869047619049</c:v>
                </c:pt>
                <c:pt idx="450">
                  <c:v>153.8666666666668</c:v>
                </c:pt>
                <c:pt idx="451">
                  <c:v>153.9395238095239</c:v>
                </c:pt>
                <c:pt idx="452">
                  <c:v>154.0123809523811</c:v>
                </c:pt>
                <c:pt idx="453">
                  <c:v>154.0840476190477</c:v>
                </c:pt>
                <c:pt idx="454">
                  <c:v>154.1557142857144</c:v>
                </c:pt>
                <c:pt idx="455">
                  <c:v>154.2316666666668</c:v>
                </c:pt>
                <c:pt idx="456">
                  <c:v>154.3076190476192</c:v>
                </c:pt>
                <c:pt idx="457">
                  <c:v>154.3719047619049</c:v>
                </c:pt>
                <c:pt idx="458">
                  <c:v>154.4361904761906</c:v>
                </c:pt>
                <c:pt idx="459">
                  <c:v>154.4892857142858</c:v>
                </c:pt>
                <c:pt idx="460">
                  <c:v>154.5423809523811</c:v>
                </c:pt>
                <c:pt idx="461">
                  <c:v>154.6016666666668</c:v>
                </c:pt>
                <c:pt idx="462">
                  <c:v>154.6609523809525</c:v>
                </c:pt>
                <c:pt idx="463">
                  <c:v>154.7130952380953</c:v>
                </c:pt>
                <c:pt idx="464">
                  <c:v>154.7652380952382</c:v>
                </c:pt>
                <c:pt idx="465">
                  <c:v>154.8178571428573</c:v>
                </c:pt>
                <c:pt idx="466">
                  <c:v>154.8704761904763</c:v>
                </c:pt>
                <c:pt idx="467">
                  <c:v>154.924761904762</c:v>
                </c:pt>
                <c:pt idx="468">
                  <c:v>154.9790476190477</c:v>
                </c:pt>
                <c:pt idx="469">
                  <c:v>155.0352380952382</c:v>
                </c:pt>
                <c:pt idx="470">
                  <c:v>155.0914285714287</c:v>
                </c:pt>
                <c:pt idx="471">
                  <c:v>155.1409523809525</c:v>
                </c:pt>
                <c:pt idx="472">
                  <c:v>155.1904761904763</c:v>
                </c:pt>
                <c:pt idx="473">
                  <c:v>155.2414285714287</c:v>
                </c:pt>
                <c:pt idx="474">
                  <c:v>155.2923809523811</c:v>
                </c:pt>
                <c:pt idx="475">
                  <c:v>155.3380952380953</c:v>
                </c:pt>
                <c:pt idx="476">
                  <c:v>155.3838095238096</c:v>
                </c:pt>
                <c:pt idx="477">
                  <c:v>155.4252380952382</c:v>
                </c:pt>
                <c:pt idx="478">
                  <c:v>155.4666666666668</c:v>
                </c:pt>
                <c:pt idx="479">
                  <c:v>155.5019047619049</c:v>
                </c:pt>
                <c:pt idx="480">
                  <c:v>155.537142857143</c:v>
                </c:pt>
                <c:pt idx="481">
                  <c:v>155.5819047619049</c:v>
                </c:pt>
                <c:pt idx="482">
                  <c:v>155.6266666666668</c:v>
                </c:pt>
                <c:pt idx="483">
                  <c:v>155.6635714285715</c:v>
                </c:pt>
                <c:pt idx="484">
                  <c:v>155.7004761904763</c:v>
                </c:pt>
                <c:pt idx="485">
                  <c:v>155.7402380952382</c:v>
                </c:pt>
                <c:pt idx="486">
                  <c:v>155.7800000000001</c:v>
                </c:pt>
                <c:pt idx="487">
                  <c:v>155.824761904762</c:v>
                </c:pt>
                <c:pt idx="488">
                  <c:v>155.8695238095239</c:v>
                </c:pt>
                <c:pt idx="489">
                  <c:v>155.9080952380953</c:v>
                </c:pt>
                <c:pt idx="490">
                  <c:v>155.9466666666668</c:v>
                </c:pt>
                <c:pt idx="491">
                  <c:v>155.9838095238096</c:v>
                </c:pt>
                <c:pt idx="492">
                  <c:v>156.0209523809525</c:v>
                </c:pt>
                <c:pt idx="493">
                  <c:v>156.0661904761906</c:v>
                </c:pt>
                <c:pt idx="494">
                  <c:v>156.1114285714287</c:v>
                </c:pt>
                <c:pt idx="495">
                  <c:v>156.1478571428573</c:v>
                </c:pt>
                <c:pt idx="496">
                  <c:v>156.1842857142858</c:v>
                </c:pt>
                <c:pt idx="497">
                  <c:v>156.2188095238096</c:v>
                </c:pt>
                <c:pt idx="498">
                  <c:v>156.2533333333334</c:v>
                </c:pt>
                <c:pt idx="499">
                  <c:v>156.2864285714287</c:v>
                </c:pt>
                <c:pt idx="500">
                  <c:v>156.3195238095239</c:v>
                </c:pt>
                <c:pt idx="501">
                  <c:v>156.3433333333334</c:v>
                </c:pt>
                <c:pt idx="502">
                  <c:v>156.367142857143</c:v>
                </c:pt>
                <c:pt idx="503">
                  <c:v>156.3914285714287</c:v>
                </c:pt>
                <c:pt idx="504">
                  <c:v>156.4157142857144</c:v>
                </c:pt>
                <c:pt idx="505">
                  <c:v>156.4423809523811</c:v>
                </c:pt>
                <c:pt idx="506">
                  <c:v>156.4690476190478</c:v>
                </c:pt>
                <c:pt idx="507">
                  <c:v>156.499761904762</c:v>
                </c:pt>
                <c:pt idx="508">
                  <c:v>156.5304761904763</c:v>
                </c:pt>
                <c:pt idx="509">
                  <c:v>156.5645238095239</c:v>
                </c:pt>
                <c:pt idx="510">
                  <c:v>156.5985714285716</c:v>
                </c:pt>
                <c:pt idx="511">
                  <c:v>156.6347619047621</c:v>
                </c:pt>
                <c:pt idx="512">
                  <c:v>156.6709523809525</c:v>
                </c:pt>
                <c:pt idx="513">
                  <c:v>156.7026190476192</c:v>
                </c:pt>
                <c:pt idx="514">
                  <c:v>156.7342857142858</c:v>
                </c:pt>
                <c:pt idx="515">
                  <c:v>156.7614285714287</c:v>
                </c:pt>
                <c:pt idx="516">
                  <c:v>156.7885714285716</c:v>
                </c:pt>
                <c:pt idx="517">
                  <c:v>156.8059523809525</c:v>
                </c:pt>
                <c:pt idx="518">
                  <c:v>156.8233333333334</c:v>
                </c:pt>
                <c:pt idx="519">
                  <c:v>156.8414285714287</c:v>
                </c:pt>
                <c:pt idx="520">
                  <c:v>156.8595238095239</c:v>
                </c:pt>
                <c:pt idx="521">
                  <c:v>156.8752380952382</c:v>
                </c:pt>
                <c:pt idx="522">
                  <c:v>156.8909523809525</c:v>
                </c:pt>
                <c:pt idx="523">
                  <c:v>156.9040476190477</c:v>
                </c:pt>
                <c:pt idx="524">
                  <c:v>156.917142857143</c:v>
                </c:pt>
                <c:pt idx="525">
                  <c:v>156.9323809523811</c:v>
                </c:pt>
                <c:pt idx="526">
                  <c:v>156.9476190476192</c:v>
                </c:pt>
                <c:pt idx="527">
                  <c:v>156.9595238095239</c:v>
                </c:pt>
                <c:pt idx="528">
                  <c:v>156.9714285714287</c:v>
                </c:pt>
                <c:pt idx="529">
                  <c:v>156.9811904761906</c:v>
                </c:pt>
                <c:pt idx="530">
                  <c:v>156.9909523809525</c:v>
                </c:pt>
                <c:pt idx="531">
                  <c:v>157.0026190476191</c:v>
                </c:pt>
                <c:pt idx="532">
                  <c:v>157.0142857142858</c:v>
                </c:pt>
                <c:pt idx="533">
                  <c:v>157.0183333333334</c:v>
                </c:pt>
                <c:pt idx="534">
                  <c:v>157.0223809523811</c:v>
                </c:pt>
                <c:pt idx="535">
                  <c:v>157.0202380952382</c:v>
                </c:pt>
                <c:pt idx="536">
                  <c:v>157.0180952380953</c:v>
                </c:pt>
                <c:pt idx="537">
                  <c:v>157.0152380952382</c:v>
                </c:pt>
                <c:pt idx="538">
                  <c:v>157.0123809523811</c:v>
                </c:pt>
                <c:pt idx="539">
                  <c:v>157.0042857142858</c:v>
                </c:pt>
                <c:pt idx="540">
                  <c:v>156.9961904761906</c:v>
                </c:pt>
                <c:pt idx="541">
                  <c:v>156.9890476190477</c:v>
                </c:pt>
                <c:pt idx="542">
                  <c:v>156.9819047619049</c:v>
                </c:pt>
                <c:pt idx="543">
                  <c:v>156.9690476190478</c:v>
                </c:pt>
                <c:pt idx="544">
                  <c:v>156.9561904761906</c:v>
                </c:pt>
                <c:pt idx="545">
                  <c:v>156.9402380952382</c:v>
                </c:pt>
                <c:pt idx="546">
                  <c:v>156.9242857142858</c:v>
                </c:pt>
                <c:pt idx="547">
                  <c:v>156.907142857143</c:v>
                </c:pt>
                <c:pt idx="548">
                  <c:v>156.8900000000001</c:v>
                </c:pt>
                <c:pt idx="549">
                  <c:v>156.8742857142859</c:v>
                </c:pt>
                <c:pt idx="550">
                  <c:v>156.8585714285716</c:v>
                </c:pt>
                <c:pt idx="551">
                  <c:v>156.8478571428573</c:v>
                </c:pt>
                <c:pt idx="552">
                  <c:v>156.837142857143</c:v>
                </c:pt>
                <c:pt idx="553">
                  <c:v>156.8285714285715</c:v>
                </c:pt>
                <c:pt idx="554">
                  <c:v>156.8200000000001</c:v>
                </c:pt>
                <c:pt idx="555">
                  <c:v>156.8092857142858</c:v>
                </c:pt>
                <c:pt idx="556">
                  <c:v>156.7985714285716</c:v>
                </c:pt>
                <c:pt idx="557">
                  <c:v>156.7942857142858</c:v>
                </c:pt>
                <c:pt idx="558">
                  <c:v>156.7900000000001</c:v>
                </c:pt>
                <c:pt idx="559">
                  <c:v>156.7835714285715</c:v>
                </c:pt>
                <c:pt idx="560">
                  <c:v>156.777142857143</c:v>
                </c:pt>
                <c:pt idx="561">
                  <c:v>156.7704761904763</c:v>
                </c:pt>
                <c:pt idx="562">
                  <c:v>156.7638095238096</c:v>
                </c:pt>
                <c:pt idx="563">
                  <c:v>156.7676190476192</c:v>
                </c:pt>
                <c:pt idx="564">
                  <c:v>156.7714285714287</c:v>
                </c:pt>
                <c:pt idx="565">
                  <c:v>156.7785714285716</c:v>
                </c:pt>
                <c:pt idx="566">
                  <c:v>156.7857142857144</c:v>
                </c:pt>
                <c:pt idx="567">
                  <c:v>156.7983333333335</c:v>
                </c:pt>
                <c:pt idx="568">
                  <c:v>156.8109523809525</c:v>
                </c:pt>
                <c:pt idx="569">
                  <c:v>156.8292857142858</c:v>
                </c:pt>
                <c:pt idx="570">
                  <c:v>156.8476190476192</c:v>
                </c:pt>
                <c:pt idx="571">
                  <c:v>156.8588095238096</c:v>
                </c:pt>
                <c:pt idx="572">
                  <c:v>156.8700000000001</c:v>
                </c:pt>
                <c:pt idx="573">
                  <c:v>156.8792857142858</c:v>
                </c:pt>
                <c:pt idx="574">
                  <c:v>156.8885714285715</c:v>
                </c:pt>
                <c:pt idx="575">
                  <c:v>156.9054761904763</c:v>
                </c:pt>
                <c:pt idx="576">
                  <c:v>156.922380952381</c:v>
                </c:pt>
                <c:pt idx="577">
                  <c:v>156.9457142857144</c:v>
                </c:pt>
                <c:pt idx="578">
                  <c:v>156.9690476190477</c:v>
                </c:pt>
                <c:pt idx="579">
                  <c:v>156.9950000000001</c:v>
                </c:pt>
                <c:pt idx="580">
                  <c:v>157.0209523809525</c:v>
                </c:pt>
                <c:pt idx="581">
                  <c:v>157.0492857142858</c:v>
                </c:pt>
                <c:pt idx="582">
                  <c:v>157.0776190476191</c:v>
                </c:pt>
                <c:pt idx="583">
                  <c:v>157.1050000000001</c:v>
                </c:pt>
                <c:pt idx="584">
                  <c:v>157.1323809523811</c:v>
                </c:pt>
                <c:pt idx="585">
                  <c:v>157.1578571428573</c:v>
                </c:pt>
                <c:pt idx="586">
                  <c:v>157.1833333333335</c:v>
                </c:pt>
                <c:pt idx="587">
                  <c:v>157.212142857143</c:v>
                </c:pt>
                <c:pt idx="588">
                  <c:v>157.2409523809525</c:v>
                </c:pt>
                <c:pt idx="589">
                  <c:v>157.2745238095239</c:v>
                </c:pt>
                <c:pt idx="590">
                  <c:v>157.3080952380953</c:v>
                </c:pt>
                <c:pt idx="591">
                  <c:v>157.3366666666668</c:v>
                </c:pt>
                <c:pt idx="592">
                  <c:v>157.3652380952382</c:v>
                </c:pt>
                <c:pt idx="593">
                  <c:v>157.3940476190477</c:v>
                </c:pt>
                <c:pt idx="594">
                  <c:v>157.4228571428573</c:v>
                </c:pt>
                <c:pt idx="595">
                  <c:v>157.4554761904763</c:v>
                </c:pt>
                <c:pt idx="596">
                  <c:v>157.4880952380954</c:v>
                </c:pt>
                <c:pt idx="597">
                  <c:v>157.5157142857144</c:v>
                </c:pt>
                <c:pt idx="598">
                  <c:v>157.5433333333335</c:v>
                </c:pt>
                <c:pt idx="599">
                  <c:v>157.5678571428573</c:v>
                </c:pt>
                <c:pt idx="600">
                  <c:v>157.5923809523811</c:v>
                </c:pt>
                <c:pt idx="601">
                  <c:v>157.6192857142858</c:v>
                </c:pt>
                <c:pt idx="602">
                  <c:v>157.6461904761906</c:v>
                </c:pt>
                <c:pt idx="603">
                  <c:v>157.6678571428573</c:v>
                </c:pt>
                <c:pt idx="604">
                  <c:v>157.6895238095239</c:v>
                </c:pt>
                <c:pt idx="605">
                  <c:v>157.7100000000001</c:v>
                </c:pt>
                <c:pt idx="606">
                  <c:v>157.7304761904763</c:v>
                </c:pt>
                <c:pt idx="607">
                  <c:v>157.7526190476192</c:v>
                </c:pt>
                <c:pt idx="608">
                  <c:v>157.774761904762</c:v>
                </c:pt>
                <c:pt idx="609">
                  <c:v>157.7919047619049</c:v>
                </c:pt>
                <c:pt idx="610">
                  <c:v>157.8090476190478</c:v>
                </c:pt>
                <c:pt idx="611">
                  <c:v>157.8202380952382</c:v>
                </c:pt>
                <c:pt idx="612">
                  <c:v>157.8314285714287</c:v>
                </c:pt>
                <c:pt idx="613">
                  <c:v>157.8438095238097</c:v>
                </c:pt>
                <c:pt idx="614">
                  <c:v>157.8561904761906</c:v>
                </c:pt>
                <c:pt idx="615">
                  <c:v>157.8685714285715</c:v>
                </c:pt>
                <c:pt idx="616">
                  <c:v>157.8809523809525</c:v>
                </c:pt>
                <c:pt idx="617">
                  <c:v>157.8907142857144</c:v>
                </c:pt>
                <c:pt idx="618">
                  <c:v>157.9004761904763</c:v>
                </c:pt>
                <c:pt idx="619">
                  <c:v>157.9102380952382</c:v>
                </c:pt>
                <c:pt idx="620">
                  <c:v>157.9200000000001</c:v>
                </c:pt>
                <c:pt idx="621">
                  <c:v>157.9264285714287</c:v>
                </c:pt>
                <c:pt idx="622">
                  <c:v>157.9328571428572</c:v>
                </c:pt>
                <c:pt idx="623">
                  <c:v>157.9366666666668</c:v>
                </c:pt>
                <c:pt idx="624">
                  <c:v>157.9404761904763</c:v>
                </c:pt>
                <c:pt idx="625">
                  <c:v>157.9433333333334</c:v>
                </c:pt>
                <c:pt idx="626">
                  <c:v>157.9461904761906</c:v>
                </c:pt>
                <c:pt idx="627">
                  <c:v>157.9502380952382</c:v>
                </c:pt>
                <c:pt idx="628">
                  <c:v>157.9542857142858</c:v>
                </c:pt>
                <c:pt idx="629">
                  <c:v>157.9576190476192</c:v>
                </c:pt>
                <c:pt idx="630">
                  <c:v>157.9609523809525</c:v>
                </c:pt>
                <c:pt idx="631">
                  <c:v>157.9614285714287</c:v>
                </c:pt>
                <c:pt idx="632">
                  <c:v>157.9619047619049</c:v>
                </c:pt>
                <c:pt idx="633">
                  <c:v>157.957380952381</c:v>
                </c:pt>
                <c:pt idx="634">
                  <c:v>157.9528571428572</c:v>
                </c:pt>
                <c:pt idx="635">
                  <c:v>157.9480952380953</c:v>
                </c:pt>
                <c:pt idx="636">
                  <c:v>157.9433333333334</c:v>
                </c:pt>
                <c:pt idx="637">
                  <c:v>157.9388095238096</c:v>
                </c:pt>
                <c:pt idx="638">
                  <c:v>157.9342857142858</c:v>
                </c:pt>
                <c:pt idx="639">
                  <c:v>157.9323809523811</c:v>
                </c:pt>
                <c:pt idx="640">
                  <c:v>157.9304761904763</c:v>
                </c:pt>
                <c:pt idx="641">
                  <c:v>157.929761904762</c:v>
                </c:pt>
                <c:pt idx="642">
                  <c:v>157.9290476190478</c:v>
                </c:pt>
                <c:pt idx="643">
                  <c:v>157.9259523809525</c:v>
                </c:pt>
                <c:pt idx="644">
                  <c:v>157.9228571428573</c:v>
                </c:pt>
                <c:pt idx="645">
                  <c:v>157.9180952380954</c:v>
                </c:pt>
                <c:pt idx="646">
                  <c:v>157.9133333333335</c:v>
                </c:pt>
                <c:pt idx="647">
                  <c:v>157.9088095238097</c:v>
                </c:pt>
                <c:pt idx="648">
                  <c:v>157.9042857142858</c:v>
                </c:pt>
                <c:pt idx="649">
                  <c:v>157.9014285714287</c:v>
                </c:pt>
                <c:pt idx="650">
                  <c:v>157.8985714285715</c:v>
                </c:pt>
                <c:pt idx="651">
                  <c:v>157.8973809523811</c:v>
                </c:pt>
                <c:pt idx="652">
                  <c:v>157.8961904761906</c:v>
                </c:pt>
                <c:pt idx="653">
                  <c:v>157.8988095238097</c:v>
                </c:pt>
                <c:pt idx="654">
                  <c:v>157.9014285714287</c:v>
                </c:pt>
                <c:pt idx="655">
                  <c:v>157.9057142857144</c:v>
                </c:pt>
                <c:pt idx="656">
                  <c:v>157.9100000000001</c:v>
                </c:pt>
                <c:pt idx="657">
                  <c:v>157.9150000000001</c:v>
                </c:pt>
                <c:pt idx="658">
                  <c:v>157.9200000000001</c:v>
                </c:pt>
                <c:pt idx="659">
                  <c:v>157.9228571428573</c:v>
                </c:pt>
                <c:pt idx="660">
                  <c:v>157.9257142857144</c:v>
                </c:pt>
                <c:pt idx="661">
                  <c:v>157.9300000000001</c:v>
                </c:pt>
                <c:pt idx="662">
                  <c:v>157.9342857142858</c:v>
                </c:pt>
                <c:pt idx="663">
                  <c:v>157.937142857143</c:v>
                </c:pt>
                <c:pt idx="664">
                  <c:v>157.9400000000001</c:v>
                </c:pt>
                <c:pt idx="665">
                  <c:v>157.9435714285715</c:v>
                </c:pt>
                <c:pt idx="666">
                  <c:v>157.947142857143</c:v>
                </c:pt>
                <c:pt idx="667">
                  <c:v>157.952142857143</c:v>
                </c:pt>
                <c:pt idx="668">
                  <c:v>157.957142857143</c:v>
                </c:pt>
                <c:pt idx="669">
                  <c:v>157.9642857142858</c:v>
                </c:pt>
                <c:pt idx="670">
                  <c:v>157.9714285714287</c:v>
                </c:pt>
                <c:pt idx="671">
                  <c:v>157.9800000000001</c:v>
                </c:pt>
                <c:pt idx="672">
                  <c:v>157.9885714285716</c:v>
                </c:pt>
                <c:pt idx="673">
                  <c:v>158.0038095238097</c:v>
                </c:pt>
                <c:pt idx="674">
                  <c:v>158.0190476190477</c:v>
                </c:pt>
                <c:pt idx="675">
                  <c:v>158.0326190476192</c:v>
                </c:pt>
                <c:pt idx="676">
                  <c:v>158.0461904761906</c:v>
                </c:pt>
                <c:pt idx="677">
                  <c:v>158.0604761904763</c:v>
                </c:pt>
                <c:pt idx="678">
                  <c:v>158.074761904762</c:v>
                </c:pt>
                <c:pt idx="679">
                  <c:v>158.0907142857144</c:v>
                </c:pt>
                <c:pt idx="680">
                  <c:v>158.1066666666668</c:v>
                </c:pt>
                <c:pt idx="681">
                  <c:v>158.1233333333334</c:v>
                </c:pt>
                <c:pt idx="682">
                  <c:v>158.1400000000001</c:v>
                </c:pt>
                <c:pt idx="683">
                  <c:v>158.1585714285715</c:v>
                </c:pt>
                <c:pt idx="684">
                  <c:v>158.177142857143</c:v>
                </c:pt>
                <c:pt idx="685">
                  <c:v>158.1957142857144</c:v>
                </c:pt>
                <c:pt idx="686">
                  <c:v>158.2142857142858</c:v>
                </c:pt>
                <c:pt idx="687">
                  <c:v>158.2290476190477</c:v>
                </c:pt>
                <c:pt idx="688">
                  <c:v>158.2438095238096</c:v>
                </c:pt>
                <c:pt idx="689">
                  <c:v>158.2669047619049</c:v>
                </c:pt>
                <c:pt idx="690">
                  <c:v>158.2900000000001</c:v>
                </c:pt>
                <c:pt idx="691">
                  <c:v>158.3133333333334</c:v>
                </c:pt>
                <c:pt idx="692">
                  <c:v>158.3366666666668</c:v>
                </c:pt>
                <c:pt idx="693">
                  <c:v>158.3564285714287</c:v>
                </c:pt>
                <c:pt idx="694">
                  <c:v>158.3761904761906</c:v>
                </c:pt>
                <c:pt idx="695">
                  <c:v>158.3976190476192</c:v>
                </c:pt>
                <c:pt idx="696">
                  <c:v>158.4190476190477</c:v>
                </c:pt>
                <c:pt idx="697">
                  <c:v>158.4361904761906</c:v>
                </c:pt>
                <c:pt idx="698">
                  <c:v>158.4533333333334</c:v>
                </c:pt>
                <c:pt idx="699">
                  <c:v>158.4692857142858</c:v>
                </c:pt>
                <c:pt idx="700">
                  <c:v>158.4852380952382</c:v>
                </c:pt>
                <c:pt idx="701">
                  <c:v>158.5066666666668</c:v>
                </c:pt>
                <c:pt idx="702">
                  <c:v>158.5280952380954</c:v>
                </c:pt>
                <c:pt idx="703">
                  <c:v>158.5428571428573</c:v>
                </c:pt>
                <c:pt idx="704">
                  <c:v>158.5576190476192</c:v>
                </c:pt>
                <c:pt idx="705">
                  <c:v>158.5683333333334</c:v>
                </c:pt>
                <c:pt idx="706">
                  <c:v>158.5790476190477</c:v>
                </c:pt>
                <c:pt idx="707">
                  <c:v>158.5930952380954</c:v>
                </c:pt>
                <c:pt idx="708">
                  <c:v>158.607142857143</c:v>
                </c:pt>
                <c:pt idx="709">
                  <c:v>158.6173809523811</c:v>
                </c:pt>
                <c:pt idx="710">
                  <c:v>158.6276190476192</c:v>
                </c:pt>
                <c:pt idx="711">
                  <c:v>158.6383333333334</c:v>
                </c:pt>
                <c:pt idx="712">
                  <c:v>158.6490476190477</c:v>
                </c:pt>
                <c:pt idx="713">
                  <c:v>158.6585714285715</c:v>
                </c:pt>
                <c:pt idx="714">
                  <c:v>158.6680952380954</c:v>
                </c:pt>
                <c:pt idx="715">
                  <c:v>158.6714285714287</c:v>
                </c:pt>
                <c:pt idx="716">
                  <c:v>158.674761904762</c:v>
                </c:pt>
                <c:pt idx="717">
                  <c:v>158.6790476190477</c:v>
                </c:pt>
                <c:pt idx="718">
                  <c:v>158.6833333333335</c:v>
                </c:pt>
                <c:pt idx="719">
                  <c:v>158.6902380952382</c:v>
                </c:pt>
                <c:pt idx="720">
                  <c:v>158.697142857143</c:v>
                </c:pt>
                <c:pt idx="721">
                  <c:v>158.6980952380954</c:v>
                </c:pt>
                <c:pt idx="722">
                  <c:v>158.6990476190477</c:v>
                </c:pt>
                <c:pt idx="723">
                  <c:v>158.7023809523811</c:v>
                </c:pt>
                <c:pt idx="724">
                  <c:v>158.7057142857144</c:v>
                </c:pt>
                <c:pt idx="725">
                  <c:v>158.7069047619049</c:v>
                </c:pt>
                <c:pt idx="726">
                  <c:v>158.7080952380954</c:v>
                </c:pt>
                <c:pt idx="727">
                  <c:v>158.7092857142858</c:v>
                </c:pt>
                <c:pt idx="728">
                  <c:v>158.7104761904763</c:v>
                </c:pt>
                <c:pt idx="729">
                  <c:v>158.7109523809525</c:v>
                </c:pt>
                <c:pt idx="730">
                  <c:v>158.7114285714287</c:v>
                </c:pt>
                <c:pt idx="731">
                  <c:v>158.7095238095239</c:v>
                </c:pt>
                <c:pt idx="732">
                  <c:v>158.7076190476192</c:v>
                </c:pt>
                <c:pt idx="733">
                  <c:v>158.6933333333335</c:v>
                </c:pt>
                <c:pt idx="734">
                  <c:v>158.6790476190478</c:v>
                </c:pt>
                <c:pt idx="735">
                  <c:v>158.6609523809525</c:v>
                </c:pt>
                <c:pt idx="736">
                  <c:v>158.6428571428572</c:v>
                </c:pt>
                <c:pt idx="737">
                  <c:v>158.6214285714287</c:v>
                </c:pt>
                <c:pt idx="738">
                  <c:v>158.6000000000001</c:v>
                </c:pt>
                <c:pt idx="739">
                  <c:v>158.5826190476192</c:v>
                </c:pt>
                <c:pt idx="740">
                  <c:v>158.5652380952382</c:v>
                </c:pt>
                <c:pt idx="741">
                  <c:v>158.5452380952382</c:v>
                </c:pt>
                <c:pt idx="742">
                  <c:v>158.5252380952382</c:v>
                </c:pt>
                <c:pt idx="743">
                  <c:v>158.5064285714287</c:v>
                </c:pt>
                <c:pt idx="744">
                  <c:v>158.4876190476191</c:v>
                </c:pt>
                <c:pt idx="745">
                  <c:v>158.4652380952382</c:v>
                </c:pt>
                <c:pt idx="746">
                  <c:v>158.4428571428572</c:v>
                </c:pt>
                <c:pt idx="747">
                  <c:v>158.4216666666668</c:v>
                </c:pt>
                <c:pt idx="748">
                  <c:v>158.4004761904763</c:v>
                </c:pt>
                <c:pt idx="749">
                  <c:v>158.3814285714287</c:v>
                </c:pt>
                <c:pt idx="750">
                  <c:v>158.3623809523811</c:v>
                </c:pt>
                <c:pt idx="751">
                  <c:v>158.3430952380954</c:v>
                </c:pt>
                <c:pt idx="752">
                  <c:v>158.3238095238096</c:v>
                </c:pt>
                <c:pt idx="753">
                  <c:v>158.2995238095239</c:v>
                </c:pt>
                <c:pt idx="754">
                  <c:v>158.2752380952382</c:v>
                </c:pt>
                <c:pt idx="755">
                  <c:v>158.2454761904763</c:v>
                </c:pt>
                <c:pt idx="756">
                  <c:v>158.2157142857144</c:v>
                </c:pt>
                <c:pt idx="757">
                  <c:v>158.1873809523811</c:v>
                </c:pt>
                <c:pt idx="758">
                  <c:v>158.1590476190477</c:v>
                </c:pt>
                <c:pt idx="759">
                  <c:v>158.1283333333334</c:v>
                </c:pt>
                <c:pt idx="760">
                  <c:v>158.0976190476192</c:v>
                </c:pt>
                <c:pt idx="761">
                  <c:v>158.0707142857144</c:v>
                </c:pt>
                <c:pt idx="762">
                  <c:v>158.0438095238096</c:v>
                </c:pt>
                <c:pt idx="763">
                  <c:v>158.0159523809525</c:v>
                </c:pt>
                <c:pt idx="764">
                  <c:v>157.9880952380954</c:v>
                </c:pt>
                <c:pt idx="765">
                  <c:v>157.9588095238096</c:v>
                </c:pt>
                <c:pt idx="766">
                  <c:v>157.9295238095239</c:v>
                </c:pt>
                <c:pt idx="767">
                  <c:v>157.8992857142858</c:v>
                </c:pt>
                <c:pt idx="768">
                  <c:v>157.8690476190478</c:v>
                </c:pt>
                <c:pt idx="769">
                  <c:v>157.8392857142858</c:v>
                </c:pt>
                <c:pt idx="770">
                  <c:v>157.8095238095239</c:v>
                </c:pt>
                <c:pt idx="771">
                  <c:v>157.7726190476192</c:v>
                </c:pt>
                <c:pt idx="772">
                  <c:v>157.7357142857144</c:v>
                </c:pt>
                <c:pt idx="773">
                  <c:v>157.7023809523811</c:v>
                </c:pt>
                <c:pt idx="774">
                  <c:v>157.6690476190477</c:v>
                </c:pt>
                <c:pt idx="775">
                  <c:v>157.6314285714287</c:v>
                </c:pt>
                <c:pt idx="776">
                  <c:v>157.5938095238097</c:v>
                </c:pt>
                <c:pt idx="777">
                  <c:v>157.5545238095239</c:v>
                </c:pt>
                <c:pt idx="778">
                  <c:v>157.5152380952382</c:v>
                </c:pt>
                <c:pt idx="779">
                  <c:v>157.4809523809525</c:v>
                </c:pt>
                <c:pt idx="780">
                  <c:v>157.4466666666668</c:v>
                </c:pt>
                <c:pt idx="781">
                  <c:v>157.4069047619049</c:v>
                </c:pt>
                <c:pt idx="782">
                  <c:v>157.367142857143</c:v>
                </c:pt>
                <c:pt idx="783">
                  <c:v>157.3252380952382</c:v>
                </c:pt>
                <c:pt idx="784">
                  <c:v>157.2833333333334</c:v>
                </c:pt>
                <c:pt idx="785">
                  <c:v>157.2457142857144</c:v>
                </c:pt>
                <c:pt idx="786">
                  <c:v>157.2080952380954</c:v>
                </c:pt>
                <c:pt idx="787">
                  <c:v>157.1640476190477</c:v>
                </c:pt>
                <c:pt idx="788">
                  <c:v>157.1200000000001</c:v>
                </c:pt>
                <c:pt idx="789">
                  <c:v>157.0759523809525</c:v>
                </c:pt>
                <c:pt idx="790">
                  <c:v>157.0319047619049</c:v>
                </c:pt>
                <c:pt idx="791">
                  <c:v>156.9938095238097</c:v>
                </c:pt>
                <c:pt idx="792">
                  <c:v>156.9557142857144</c:v>
                </c:pt>
                <c:pt idx="793">
                  <c:v>156.9145238095239</c:v>
                </c:pt>
                <c:pt idx="794">
                  <c:v>156.8733333333334</c:v>
                </c:pt>
                <c:pt idx="795">
                  <c:v>156.8335714285715</c:v>
                </c:pt>
                <c:pt idx="796">
                  <c:v>156.7938095238096</c:v>
                </c:pt>
                <c:pt idx="797">
                  <c:v>156.7633333333334</c:v>
                </c:pt>
                <c:pt idx="798">
                  <c:v>156.7328571428573</c:v>
                </c:pt>
                <c:pt idx="799">
                  <c:v>156.7002380952382</c:v>
                </c:pt>
                <c:pt idx="800">
                  <c:v>156.6676190476192</c:v>
                </c:pt>
                <c:pt idx="801">
                  <c:v>156.634761904762</c:v>
                </c:pt>
                <c:pt idx="802">
                  <c:v>156.6019047619049</c:v>
                </c:pt>
                <c:pt idx="803">
                  <c:v>156.5664285714287</c:v>
                </c:pt>
                <c:pt idx="804">
                  <c:v>156.5309523809525</c:v>
                </c:pt>
                <c:pt idx="805">
                  <c:v>156.4973809523811</c:v>
                </c:pt>
                <c:pt idx="806">
                  <c:v>156.4638095238096</c:v>
                </c:pt>
                <c:pt idx="807">
                  <c:v>156.4307142857144</c:v>
                </c:pt>
                <c:pt idx="808">
                  <c:v>156.3976190476192</c:v>
                </c:pt>
                <c:pt idx="809">
                  <c:v>156.3680952380953</c:v>
                </c:pt>
                <c:pt idx="810">
                  <c:v>156.3385714285716</c:v>
                </c:pt>
                <c:pt idx="811">
                  <c:v>156.3083333333335</c:v>
                </c:pt>
                <c:pt idx="812">
                  <c:v>156.2780952380954</c:v>
                </c:pt>
                <c:pt idx="813">
                  <c:v>156.2488095238097</c:v>
                </c:pt>
                <c:pt idx="814">
                  <c:v>156.2195238095239</c:v>
                </c:pt>
                <c:pt idx="815">
                  <c:v>156.1900000000001</c:v>
                </c:pt>
                <c:pt idx="816">
                  <c:v>156.1604761904763</c:v>
                </c:pt>
                <c:pt idx="817">
                  <c:v>156.1419047619049</c:v>
                </c:pt>
                <c:pt idx="818">
                  <c:v>156.1233333333334</c:v>
                </c:pt>
                <c:pt idx="819">
                  <c:v>156.1066666666668</c:v>
                </c:pt>
                <c:pt idx="820">
                  <c:v>156.0900000000001</c:v>
                </c:pt>
                <c:pt idx="821">
                  <c:v>156.0678571428572</c:v>
                </c:pt>
                <c:pt idx="822">
                  <c:v>156.0457142857144</c:v>
                </c:pt>
                <c:pt idx="823">
                  <c:v>156.0252380952382</c:v>
                </c:pt>
                <c:pt idx="824">
                  <c:v>156.004761904762</c:v>
                </c:pt>
                <c:pt idx="825">
                  <c:v>155.9814285714287</c:v>
                </c:pt>
                <c:pt idx="826">
                  <c:v>155.9580952380954</c:v>
                </c:pt>
                <c:pt idx="827">
                  <c:v>155.9333333333335</c:v>
                </c:pt>
                <c:pt idx="828">
                  <c:v>155.9085714285715</c:v>
                </c:pt>
                <c:pt idx="829">
                  <c:v>155.8869047619049</c:v>
                </c:pt>
                <c:pt idx="830">
                  <c:v>155.8652380952382</c:v>
                </c:pt>
                <c:pt idx="831">
                  <c:v>155.8419047619049</c:v>
                </c:pt>
                <c:pt idx="832">
                  <c:v>155.8185714285715</c:v>
                </c:pt>
                <c:pt idx="833">
                  <c:v>155.7888095238096</c:v>
                </c:pt>
                <c:pt idx="834">
                  <c:v>155.7590476190477</c:v>
                </c:pt>
                <c:pt idx="835">
                  <c:v>155.7357142857144</c:v>
                </c:pt>
                <c:pt idx="836">
                  <c:v>155.7123809523811</c:v>
                </c:pt>
                <c:pt idx="837">
                  <c:v>155.6864285714287</c:v>
                </c:pt>
                <c:pt idx="838">
                  <c:v>155.6604761904763</c:v>
                </c:pt>
                <c:pt idx="839">
                  <c:v>155.6338095238097</c:v>
                </c:pt>
                <c:pt idx="840">
                  <c:v>155.607142857143</c:v>
                </c:pt>
                <c:pt idx="841">
                  <c:v>155.5811904761906</c:v>
                </c:pt>
                <c:pt idx="842">
                  <c:v>155.5552380952382</c:v>
                </c:pt>
                <c:pt idx="843">
                  <c:v>155.5285714285716</c:v>
                </c:pt>
                <c:pt idx="844">
                  <c:v>155.5019047619049</c:v>
                </c:pt>
                <c:pt idx="845">
                  <c:v>155.4711904761906</c:v>
                </c:pt>
                <c:pt idx="846">
                  <c:v>155.4404761904763</c:v>
                </c:pt>
                <c:pt idx="847">
                  <c:v>155.4061904761906</c:v>
                </c:pt>
                <c:pt idx="848">
                  <c:v>155.3719047619049</c:v>
                </c:pt>
                <c:pt idx="849">
                  <c:v>155.3354761904763</c:v>
                </c:pt>
                <c:pt idx="850">
                  <c:v>155.2990476190478</c:v>
                </c:pt>
                <c:pt idx="851">
                  <c:v>155.262142857143</c:v>
                </c:pt>
                <c:pt idx="852">
                  <c:v>155.2252380952382</c:v>
                </c:pt>
                <c:pt idx="853">
                  <c:v>155.1873809523811</c:v>
                </c:pt>
                <c:pt idx="854">
                  <c:v>155.1495238095239</c:v>
                </c:pt>
                <c:pt idx="855">
                  <c:v>155.1142857142858</c:v>
                </c:pt>
                <c:pt idx="856">
                  <c:v>155.0790476190477</c:v>
                </c:pt>
                <c:pt idx="857">
                  <c:v>155.0433333333335</c:v>
                </c:pt>
                <c:pt idx="858">
                  <c:v>155.0076190476192</c:v>
                </c:pt>
                <c:pt idx="859">
                  <c:v>154.9654761904763</c:v>
                </c:pt>
                <c:pt idx="860">
                  <c:v>154.9233333333335</c:v>
                </c:pt>
                <c:pt idx="861">
                  <c:v>154.8800000000001</c:v>
                </c:pt>
                <c:pt idx="862">
                  <c:v>154.8366666666668</c:v>
                </c:pt>
                <c:pt idx="863">
                  <c:v>154.7914285714287</c:v>
                </c:pt>
                <c:pt idx="864">
                  <c:v>154.7461904761906</c:v>
                </c:pt>
                <c:pt idx="865">
                  <c:v>154.6980952380953</c:v>
                </c:pt>
                <c:pt idx="866">
                  <c:v>154.6500000000001</c:v>
                </c:pt>
                <c:pt idx="867">
                  <c:v>154.6042857142858</c:v>
                </c:pt>
                <c:pt idx="868">
                  <c:v>154.5585714285716</c:v>
                </c:pt>
                <c:pt idx="869">
                  <c:v>154.5116666666668</c:v>
                </c:pt>
                <c:pt idx="870">
                  <c:v>154.464761904762</c:v>
                </c:pt>
                <c:pt idx="871">
                  <c:v>154.4157142857144</c:v>
                </c:pt>
                <c:pt idx="872">
                  <c:v>154.3666666666668</c:v>
                </c:pt>
                <c:pt idx="873">
                  <c:v>154.3045238095239</c:v>
                </c:pt>
                <c:pt idx="874">
                  <c:v>154.242380952381</c:v>
                </c:pt>
                <c:pt idx="875">
                  <c:v>154.1807142857144</c:v>
                </c:pt>
                <c:pt idx="876">
                  <c:v>154.1190476190477</c:v>
                </c:pt>
                <c:pt idx="877">
                  <c:v>154.0583333333335</c:v>
                </c:pt>
                <c:pt idx="878">
                  <c:v>153.9976190476191</c:v>
                </c:pt>
                <c:pt idx="879">
                  <c:v>153.9388095238096</c:v>
                </c:pt>
                <c:pt idx="880">
                  <c:v>153.8800000000001</c:v>
                </c:pt>
                <c:pt idx="881">
                  <c:v>153.8264285714287</c:v>
                </c:pt>
                <c:pt idx="882">
                  <c:v>153.7728571428573</c:v>
                </c:pt>
                <c:pt idx="883">
                  <c:v>153.7185714285716</c:v>
                </c:pt>
                <c:pt idx="884">
                  <c:v>153.6642857142858</c:v>
                </c:pt>
                <c:pt idx="885">
                  <c:v>153.5980952380954</c:v>
                </c:pt>
                <c:pt idx="886">
                  <c:v>153.5319047619049</c:v>
                </c:pt>
                <c:pt idx="887">
                  <c:v>153.4723809523811</c:v>
                </c:pt>
                <c:pt idx="888">
                  <c:v>153.4128571428573</c:v>
                </c:pt>
                <c:pt idx="889">
                  <c:v>153.3519047619049</c:v>
                </c:pt>
                <c:pt idx="890">
                  <c:v>153.2909523809525</c:v>
                </c:pt>
                <c:pt idx="891">
                  <c:v>153.2219047619049</c:v>
                </c:pt>
                <c:pt idx="892">
                  <c:v>153.1528571428573</c:v>
                </c:pt>
                <c:pt idx="893">
                  <c:v>153.0902380952382</c:v>
                </c:pt>
                <c:pt idx="894">
                  <c:v>153.0276190476192</c:v>
                </c:pt>
                <c:pt idx="895">
                  <c:v>152.9616666666668</c:v>
                </c:pt>
                <c:pt idx="896">
                  <c:v>152.8957142857144</c:v>
                </c:pt>
                <c:pt idx="897">
                  <c:v>152.8226190476192</c:v>
                </c:pt>
                <c:pt idx="898">
                  <c:v>152.7495238095239</c:v>
                </c:pt>
                <c:pt idx="899">
                  <c:v>152.6861904761906</c:v>
                </c:pt>
                <c:pt idx="900">
                  <c:v>152.6228571428572</c:v>
                </c:pt>
                <c:pt idx="901">
                  <c:v>152.5559523809525</c:v>
                </c:pt>
                <c:pt idx="902">
                  <c:v>152.4890476190477</c:v>
                </c:pt>
                <c:pt idx="903">
                  <c:v>152.4116666666668</c:v>
                </c:pt>
                <c:pt idx="904">
                  <c:v>152.3342857142858</c:v>
                </c:pt>
                <c:pt idx="905">
                  <c:v>152.2666666666668</c:v>
                </c:pt>
                <c:pt idx="906">
                  <c:v>152.1990476190477</c:v>
                </c:pt>
                <c:pt idx="907">
                  <c:v>152.1276190476192</c:v>
                </c:pt>
                <c:pt idx="908">
                  <c:v>152.0561904761906</c:v>
                </c:pt>
                <c:pt idx="909">
                  <c:v>151.9780952380953</c:v>
                </c:pt>
                <c:pt idx="910">
                  <c:v>151.9000000000001</c:v>
                </c:pt>
                <c:pt idx="911">
                  <c:v>151.8202380952382</c:v>
                </c:pt>
                <c:pt idx="912">
                  <c:v>151.7404761904763</c:v>
                </c:pt>
                <c:pt idx="913">
                  <c:v>151.6623809523811</c:v>
                </c:pt>
                <c:pt idx="914">
                  <c:v>151.5842857142858</c:v>
                </c:pt>
                <c:pt idx="915">
                  <c:v>151.5028571428573</c:v>
                </c:pt>
                <c:pt idx="916">
                  <c:v>151.4214285714287</c:v>
                </c:pt>
                <c:pt idx="917">
                  <c:v>151.3485714285715</c:v>
                </c:pt>
                <c:pt idx="918">
                  <c:v>151.2757142857144</c:v>
                </c:pt>
                <c:pt idx="919">
                  <c:v>151.2066666666668</c:v>
                </c:pt>
                <c:pt idx="920">
                  <c:v>151.1376190476192</c:v>
                </c:pt>
                <c:pt idx="921">
                  <c:v>151.069761904762</c:v>
                </c:pt>
                <c:pt idx="922">
                  <c:v>151.0019047619049</c:v>
                </c:pt>
                <c:pt idx="923">
                  <c:v>150.9192857142858</c:v>
                </c:pt>
                <c:pt idx="924">
                  <c:v>150.8366666666668</c:v>
                </c:pt>
                <c:pt idx="925">
                  <c:v>150.7619047619049</c:v>
                </c:pt>
                <c:pt idx="926">
                  <c:v>150.687142857143</c:v>
                </c:pt>
                <c:pt idx="927">
                  <c:v>150.6133333333335</c:v>
                </c:pt>
                <c:pt idx="928">
                  <c:v>150.5395238095239</c:v>
                </c:pt>
                <c:pt idx="929">
                  <c:v>150.459761904762</c:v>
                </c:pt>
                <c:pt idx="930">
                  <c:v>150.3800000000001</c:v>
                </c:pt>
                <c:pt idx="931">
                  <c:v>150.3092857142858</c:v>
                </c:pt>
                <c:pt idx="932">
                  <c:v>150.2385714285716</c:v>
                </c:pt>
                <c:pt idx="933">
                  <c:v>150.1685714285716</c:v>
                </c:pt>
                <c:pt idx="934">
                  <c:v>150.0985714285715</c:v>
                </c:pt>
                <c:pt idx="935">
                  <c:v>150.0159523809525</c:v>
                </c:pt>
                <c:pt idx="936">
                  <c:v>149.9333333333335</c:v>
                </c:pt>
                <c:pt idx="937">
                  <c:v>149.8492857142858</c:v>
                </c:pt>
                <c:pt idx="938">
                  <c:v>149.7652380952382</c:v>
                </c:pt>
                <c:pt idx="939">
                  <c:v>149.6892857142858</c:v>
                </c:pt>
                <c:pt idx="940">
                  <c:v>149.6133333333335</c:v>
                </c:pt>
                <c:pt idx="941">
                  <c:v>149.5304761904763</c:v>
                </c:pt>
                <c:pt idx="942">
                  <c:v>149.4476190476192</c:v>
                </c:pt>
                <c:pt idx="943">
                  <c:v>149.3683333333335</c:v>
                </c:pt>
                <c:pt idx="944">
                  <c:v>149.2890476190477</c:v>
                </c:pt>
                <c:pt idx="945">
                  <c:v>149.2169047619049</c:v>
                </c:pt>
                <c:pt idx="946">
                  <c:v>149.144761904762</c:v>
                </c:pt>
                <c:pt idx="947">
                  <c:v>149.0700000000001</c:v>
                </c:pt>
                <c:pt idx="948">
                  <c:v>148.9952380952382</c:v>
                </c:pt>
                <c:pt idx="949">
                  <c:v>148.9107142857144</c:v>
                </c:pt>
                <c:pt idx="950">
                  <c:v>148.8261904761906</c:v>
                </c:pt>
                <c:pt idx="951">
                  <c:v>148.7533333333334</c:v>
                </c:pt>
                <c:pt idx="952">
                  <c:v>148.6804761904763</c:v>
                </c:pt>
                <c:pt idx="953">
                  <c:v>148.607380952381</c:v>
                </c:pt>
                <c:pt idx="954">
                  <c:v>148.5342857142858</c:v>
                </c:pt>
                <c:pt idx="955">
                  <c:v>148.4542857142858</c:v>
                </c:pt>
                <c:pt idx="956">
                  <c:v>148.3742857142858</c:v>
                </c:pt>
                <c:pt idx="957">
                  <c:v>148.3038095238097</c:v>
                </c:pt>
                <c:pt idx="958">
                  <c:v>148.2333333333335</c:v>
                </c:pt>
                <c:pt idx="959">
                  <c:v>148.1573809523811</c:v>
                </c:pt>
                <c:pt idx="960">
                  <c:v>148.0814285714287</c:v>
                </c:pt>
                <c:pt idx="961">
                  <c:v>147.9988095238096</c:v>
                </c:pt>
                <c:pt idx="962">
                  <c:v>147.9161904761906</c:v>
                </c:pt>
                <c:pt idx="963">
                  <c:v>147.8419047619049</c:v>
                </c:pt>
                <c:pt idx="964">
                  <c:v>147.7676190476191</c:v>
                </c:pt>
                <c:pt idx="965">
                  <c:v>147.6973809523811</c:v>
                </c:pt>
                <c:pt idx="966">
                  <c:v>147.627142857143</c:v>
                </c:pt>
                <c:pt idx="967">
                  <c:v>147.5480952380954</c:v>
                </c:pt>
                <c:pt idx="968">
                  <c:v>147.4690476190477</c:v>
                </c:pt>
                <c:pt idx="969">
                  <c:v>147.3992857142858</c:v>
                </c:pt>
                <c:pt idx="970">
                  <c:v>147.3295238095239</c:v>
                </c:pt>
                <c:pt idx="971">
                  <c:v>147.2554761904763</c:v>
                </c:pt>
                <c:pt idx="972">
                  <c:v>147.1814285714287</c:v>
                </c:pt>
                <c:pt idx="973">
                  <c:v>147.1016666666668</c:v>
                </c:pt>
                <c:pt idx="974">
                  <c:v>147.0219047619049</c:v>
                </c:pt>
                <c:pt idx="975">
                  <c:v>146.9402380952382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'流量-温度综合分析'!$A$2:$A$977</c:f>
              <c:numCache>
                <c:formatCode>General</c:formatCode>
                <c:ptCount val="9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</c:numCache>
            </c:numRef>
          </c:cat>
          <c:val>
            <c:numRef>
              <c:f>'流量-温度综合分析'!$E$2:$E$977</c:f>
              <c:numCache>
                <c:formatCode>General</c:formatCode>
                <c:ptCount val="976"/>
                <c:pt idx="0">
                  <c:v>22.68190476190477</c:v>
                </c:pt>
                <c:pt idx="1">
                  <c:v>22.74023809523811</c:v>
                </c:pt>
                <c:pt idx="2">
                  <c:v>22.79857142857144</c:v>
                </c:pt>
                <c:pt idx="3">
                  <c:v>22.93000000000001</c:v>
                </c:pt>
                <c:pt idx="4">
                  <c:v>23.06142857142858</c:v>
                </c:pt>
                <c:pt idx="5">
                  <c:v>23.26595238095239</c:v>
                </c:pt>
                <c:pt idx="6">
                  <c:v>23.47047619047621</c:v>
                </c:pt>
                <c:pt idx="7">
                  <c:v>23.7607142857143</c:v>
                </c:pt>
                <c:pt idx="8">
                  <c:v>24.0509523809524</c:v>
                </c:pt>
                <c:pt idx="9">
                  <c:v>24.38190476190478</c:v>
                </c:pt>
                <c:pt idx="10">
                  <c:v>24.71285714285716</c:v>
                </c:pt>
                <c:pt idx="11">
                  <c:v>25.09404761904764</c:v>
                </c:pt>
                <c:pt idx="12">
                  <c:v>25.47523809523812</c:v>
                </c:pt>
                <c:pt idx="13">
                  <c:v>25.93047619047621</c:v>
                </c:pt>
                <c:pt idx="14">
                  <c:v>26.38571428571431</c:v>
                </c:pt>
                <c:pt idx="15">
                  <c:v>26.8259523809524</c:v>
                </c:pt>
                <c:pt idx="16">
                  <c:v>27.26619047619049</c:v>
                </c:pt>
                <c:pt idx="17">
                  <c:v>27.72000000000002</c:v>
                </c:pt>
                <c:pt idx="18">
                  <c:v>28.17380952380954</c:v>
                </c:pt>
                <c:pt idx="19">
                  <c:v>28.69000000000002</c:v>
                </c:pt>
                <c:pt idx="20">
                  <c:v>29.2061904761905</c:v>
                </c:pt>
                <c:pt idx="21">
                  <c:v>29.68095238095241</c:v>
                </c:pt>
                <c:pt idx="22">
                  <c:v>30.15571428571431</c:v>
                </c:pt>
                <c:pt idx="23">
                  <c:v>30.64666666666669</c:v>
                </c:pt>
                <c:pt idx="24">
                  <c:v>31.13761904761907</c:v>
                </c:pt>
                <c:pt idx="25">
                  <c:v>31.69214285714288</c:v>
                </c:pt>
                <c:pt idx="26">
                  <c:v>32.24666666666668</c:v>
                </c:pt>
                <c:pt idx="27">
                  <c:v>32.7559523809524</c:v>
                </c:pt>
                <c:pt idx="28">
                  <c:v>33.26523809523812</c:v>
                </c:pt>
                <c:pt idx="29">
                  <c:v>33.78404761904764</c:v>
                </c:pt>
                <c:pt idx="30">
                  <c:v>34.30285714285716</c:v>
                </c:pt>
                <c:pt idx="31">
                  <c:v>34.88666666666668</c:v>
                </c:pt>
                <c:pt idx="32">
                  <c:v>35.47047619047621</c:v>
                </c:pt>
                <c:pt idx="33">
                  <c:v>36.00261904761907</c:v>
                </c:pt>
                <c:pt idx="34">
                  <c:v>36.53476190476193</c:v>
                </c:pt>
                <c:pt idx="35">
                  <c:v>37.07261904761907</c:v>
                </c:pt>
                <c:pt idx="36">
                  <c:v>37.61047619047622</c:v>
                </c:pt>
                <c:pt idx="37">
                  <c:v>38.19166666666669</c:v>
                </c:pt>
                <c:pt idx="38">
                  <c:v>38.77285714285717</c:v>
                </c:pt>
                <c:pt idx="39">
                  <c:v>39.37452380952384</c:v>
                </c:pt>
                <c:pt idx="40">
                  <c:v>39.9761904761905</c:v>
                </c:pt>
                <c:pt idx="41">
                  <c:v>40.56476190476193</c:v>
                </c:pt>
                <c:pt idx="42">
                  <c:v>41.15333333333336</c:v>
                </c:pt>
                <c:pt idx="43">
                  <c:v>41.76333333333336</c:v>
                </c:pt>
                <c:pt idx="44">
                  <c:v>42.37333333333336</c:v>
                </c:pt>
                <c:pt idx="45">
                  <c:v>42.97357142857146</c:v>
                </c:pt>
                <c:pt idx="46">
                  <c:v>43.57380952380956</c:v>
                </c:pt>
                <c:pt idx="47">
                  <c:v>44.12595238095241</c:v>
                </c:pt>
                <c:pt idx="48">
                  <c:v>44.67809523809527</c:v>
                </c:pt>
                <c:pt idx="49">
                  <c:v>45.21904761904765</c:v>
                </c:pt>
                <c:pt idx="50">
                  <c:v>45.76000000000003</c:v>
                </c:pt>
                <c:pt idx="51">
                  <c:v>46.35523809523813</c:v>
                </c:pt>
                <c:pt idx="52">
                  <c:v>46.95047619047622</c:v>
                </c:pt>
                <c:pt idx="53">
                  <c:v>47.48095238095242</c:v>
                </c:pt>
                <c:pt idx="54">
                  <c:v>48.01142857142861</c:v>
                </c:pt>
                <c:pt idx="55">
                  <c:v>48.54214285714289</c:v>
                </c:pt>
                <c:pt idx="56">
                  <c:v>49.07285714285718</c:v>
                </c:pt>
                <c:pt idx="57">
                  <c:v>49.67000000000004</c:v>
                </c:pt>
                <c:pt idx="58">
                  <c:v>50.26714285714289</c:v>
                </c:pt>
                <c:pt idx="59">
                  <c:v>50.81380952380957</c:v>
                </c:pt>
                <c:pt idx="60">
                  <c:v>51.36047619047623</c:v>
                </c:pt>
                <c:pt idx="61">
                  <c:v>51.9119047619048</c:v>
                </c:pt>
                <c:pt idx="62">
                  <c:v>52.46333333333337</c:v>
                </c:pt>
                <c:pt idx="63">
                  <c:v>53.08047619047623</c:v>
                </c:pt>
                <c:pt idx="64">
                  <c:v>53.69761904761909</c:v>
                </c:pt>
                <c:pt idx="65">
                  <c:v>54.25833333333338</c:v>
                </c:pt>
                <c:pt idx="66">
                  <c:v>54.81904761904767</c:v>
                </c:pt>
                <c:pt idx="67">
                  <c:v>55.38380952380957</c:v>
                </c:pt>
                <c:pt idx="68">
                  <c:v>55.94857142857147</c:v>
                </c:pt>
                <c:pt idx="69">
                  <c:v>56.57761904761909</c:v>
                </c:pt>
                <c:pt idx="70">
                  <c:v>57.20666666666671</c:v>
                </c:pt>
                <c:pt idx="71">
                  <c:v>57.77785714285719</c:v>
                </c:pt>
                <c:pt idx="72">
                  <c:v>58.34904761904767</c:v>
                </c:pt>
                <c:pt idx="73">
                  <c:v>58.91904761904766</c:v>
                </c:pt>
                <c:pt idx="74">
                  <c:v>59.48904761904765</c:v>
                </c:pt>
                <c:pt idx="75">
                  <c:v>60.1221428571429</c:v>
                </c:pt>
                <c:pt idx="76">
                  <c:v>60.75523809523814</c:v>
                </c:pt>
                <c:pt idx="77">
                  <c:v>61.327380952381</c:v>
                </c:pt>
                <c:pt idx="78">
                  <c:v>61.89952380952386</c:v>
                </c:pt>
                <c:pt idx="79">
                  <c:v>62.47285714285719</c:v>
                </c:pt>
                <c:pt idx="80">
                  <c:v>63.04619047619052</c:v>
                </c:pt>
                <c:pt idx="81">
                  <c:v>63.68619047619053</c:v>
                </c:pt>
                <c:pt idx="82">
                  <c:v>64.32619047619053</c:v>
                </c:pt>
                <c:pt idx="83">
                  <c:v>64.90857142857149</c:v>
                </c:pt>
                <c:pt idx="84">
                  <c:v>65.49095238095244</c:v>
                </c:pt>
                <c:pt idx="85">
                  <c:v>66.07166666666672</c:v>
                </c:pt>
                <c:pt idx="86">
                  <c:v>66.65238095238101</c:v>
                </c:pt>
                <c:pt idx="87">
                  <c:v>67.27023809523814</c:v>
                </c:pt>
                <c:pt idx="88">
                  <c:v>67.88809523809527</c:v>
                </c:pt>
                <c:pt idx="89">
                  <c:v>68.50476190476195</c:v>
                </c:pt>
                <c:pt idx="90">
                  <c:v>69.12142857142862</c:v>
                </c:pt>
                <c:pt idx="91">
                  <c:v>69.70119047619053</c:v>
                </c:pt>
                <c:pt idx="92">
                  <c:v>70.28095238095244</c:v>
                </c:pt>
                <c:pt idx="93">
                  <c:v>70.86476190476196</c:v>
                </c:pt>
                <c:pt idx="94">
                  <c:v>71.44857142857148</c:v>
                </c:pt>
                <c:pt idx="95">
                  <c:v>71.9978571428572</c:v>
                </c:pt>
                <c:pt idx="96">
                  <c:v>72.54714285714292</c:v>
                </c:pt>
                <c:pt idx="97">
                  <c:v>73.03523809523816</c:v>
                </c:pt>
                <c:pt idx="98">
                  <c:v>73.52333333333338</c:v>
                </c:pt>
                <c:pt idx="99">
                  <c:v>73.99071428571435</c:v>
                </c:pt>
                <c:pt idx="100">
                  <c:v>74.4580952380953</c:v>
                </c:pt>
                <c:pt idx="101">
                  <c:v>74.95595238095244</c:v>
                </c:pt>
                <c:pt idx="102">
                  <c:v>75.45380952380958</c:v>
                </c:pt>
                <c:pt idx="103">
                  <c:v>75.87857142857149</c:v>
                </c:pt>
                <c:pt idx="104">
                  <c:v>76.3033333333334</c:v>
                </c:pt>
                <c:pt idx="105">
                  <c:v>76.70928571428578</c:v>
                </c:pt>
                <c:pt idx="106">
                  <c:v>77.11523809523815</c:v>
                </c:pt>
                <c:pt idx="107">
                  <c:v>77.53857142857149</c:v>
                </c:pt>
                <c:pt idx="108">
                  <c:v>77.96190476190483</c:v>
                </c:pt>
                <c:pt idx="109">
                  <c:v>78.3183333333334</c:v>
                </c:pt>
                <c:pt idx="110">
                  <c:v>78.67476190476197</c:v>
                </c:pt>
                <c:pt idx="111">
                  <c:v>79.01428571428578</c:v>
                </c:pt>
                <c:pt idx="112">
                  <c:v>79.35380952380959</c:v>
                </c:pt>
                <c:pt idx="113">
                  <c:v>79.71452380952388</c:v>
                </c:pt>
                <c:pt idx="114">
                  <c:v>80.07523809523816</c:v>
                </c:pt>
                <c:pt idx="115">
                  <c:v>80.38666666666673</c:v>
                </c:pt>
                <c:pt idx="116">
                  <c:v>80.69809523809529</c:v>
                </c:pt>
                <c:pt idx="117">
                  <c:v>81.00476190476196</c:v>
                </c:pt>
                <c:pt idx="118">
                  <c:v>81.31142857142864</c:v>
                </c:pt>
                <c:pt idx="119">
                  <c:v>81.64166666666674</c:v>
                </c:pt>
                <c:pt idx="120">
                  <c:v>81.97190476190482</c:v>
                </c:pt>
                <c:pt idx="121">
                  <c:v>82.26000000000006</c:v>
                </c:pt>
                <c:pt idx="122">
                  <c:v>82.5480952380953</c:v>
                </c:pt>
                <c:pt idx="123">
                  <c:v>82.82380952380959</c:v>
                </c:pt>
                <c:pt idx="124">
                  <c:v>83.09952380952387</c:v>
                </c:pt>
                <c:pt idx="125">
                  <c:v>83.39595238095245</c:v>
                </c:pt>
                <c:pt idx="126">
                  <c:v>83.69238095238101</c:v>
                </c:pt>
                <c:pt idx="127">
                  <c:v>83.95000000000006</c:v>
                </c:pt>
                <c:pt idx="128">
                  <c:v>84.2076190476191</c:v>
                </c:pt>
                <c:pt idx="129">
                  <c:v>84.46071428571435</c:v>
                </c:pt>
                <c:pt idx="130">
                  <c:v>84.71380952380959</c:v>
                </c:pt>
                <c:pt idx="131">
                  <c:v>84.98690476190484</c:v>
                </c:pt>
                <c:pt idx="132">
                  <c:v>85.26000000000008</c:v>
                </c:pt>
                <c:pt idx="133">
                  <c:v>85.49571428571436</c:v>
                </c:pt>
                <c:pt idx="134">
                  <c:v>85.73142857142864</c:v>
                </c:pt>
                <c:pt idx="135">
                  <c:v>85.96238095238103</c:v>
                </c:pt>
                <c:pt idx="136">
                  <c:v>86.19333333333341</c:v>
                </c:pt>
                <c:pt idx="137">
                  <c:v>86.43690476190483</c:v>
                </c:pt>
                <c:pt idx="138">
                  <c:v>86.68047619047624</c:v>
                </c:pt>
                <c:pt idx="139">
                  <c:v>86.91166666666672</c:v>
                </c:pt>
                <c:pt idx="140">
                  <c:v>87.1428571428572</c:v>
                </c:pt>
                <c:pt idx="141">
                  <c:v>87.35833333333339</c:v>
                </c:pt>
                <c:pt idx="142">
                  <c:v>87.57380952380959</c:v>
                </c:pt>
                <c:pt idx="143">
                  <c:v>87.79119047619054</c:v>
                </c:pt>
                <c:pt idx="144">
                  <c:v>88.0085714285715</c:v>
                </c:pt>
                <c:pt idx="145">
                  <c:v>88.22190476190482</c:v>
                </c:pt>
                <c:pt idx="146">
                  <c:v>88.43523809523816</c:v>
                </c:pt>
                <c:pt idx="147">
                  <c:v>88.63738095238102</c:v>
                </c:pt>
                <c:pt idx="148">
                  <c:v>88.83952380952388</c:v>
                </c:pt>
                <c:pt idx="149">
                  <c:v>89.03523809523817</c:v>
                </c:pt>
                <c:pt idx="150">
                  <c:v>89.23095238095246</c:v>
                </c:pt>
                <c:pt idx="151">
                  <c:v>89.44285714285721</c:v>
                </c:pt>
                <c:pt idx="152">
                  <c:v>89.65476190476197</c:v>
                </c:pt>
                <c:pt idx="153">
                  <c:v>89.83976190476196</c:v>
                </c:pt>
                <c:pt idx="154">
                  <c:v>90.02476190476196</c:v>
                </c:pt>
                <c:pt idx="155">
                  <c:v>90.21380952380959</c:v>
                </c:pt>
                <c:pt idx="156">
                  <c:v>90.40285714285721</c:v>
                </c:pt>
                <c:pt idx="157">
                  <c:v>90.62190476190483</c:v>
                </c:pt>
                <c:pt idx="158">
                  <c:v>90.84095238095244</c:v>
                </c:pt>
                <c:pt idx="159">
                  <c:v>91.04000000000006</c:v>
                </c:pt>
                <c:pt idx="160">
                  <c:v>91.23904761904768</c:v>
                </c:pt>
                <c:pt idx="161">
                  <c:v>91.43928571428577</c:v>
                </c:pt>
                <c:pt idx="162">
                  <c:v>91.63952380952387</c:v>
                </c:pt>
                <c:pt idx="163">
                  <c:v>91.86404761904768</c:v>
                </c:pt>
                <c:pt idx="164">
                  <c:v>92.08857142857148</c:v>
                </c:pt>
                <c:pt idx="165">
                  <c:v>92.28952380952387</c:v>
                </c:pt>
                <c:pt idx="166">
                  <c:v>92.49047619047626</c:v>
                </c:pt>
                <c:pt idx="167">
                  <c:v>92.69642857142864</c:v>
                </c:pt>
                <c:pt idx="168">
                  <c:v>92.90238095238102</c:v>
                </c:pt>
                <c:pt idx="169">
                  <c:v>93.12761904761911</c:v>
                </c:pt>
                <c:pt idx="170">
                  <c:v>93.3528571428572</c:v>
                </c:pt>
                <c:pt idx="171">
                  <c:v>93.55190476190482</c:v>
                </c:pt>
                <c:pt idx="172">
                  <c:v>93.75095238095244</c:v>
                </c:pt>
                <c:pt idx="173">
                  <c:v>93.94595238095245</c:v>
                </c:pt>
                <c:pt idx="174">
                  <c:v>94.14095238095246</c:v>
                </c:pt>
                <c:pt idx="175">
                  <c:v>94.35619047619055</c:v>
                </c:pt>
                <c:pt idx="176">
                  <c:v>94.57142857142864</c:v>
                </c:pt>
                <c:pt idx="177">
                  <c:v>94.76285714285721</c:v>
                </c:pt>
                <c:pt idx="178">
                  <c:v>94.95428571428579</c:v>
                </c:pt>
                <c:pt idx="179">
                  <c:v>95.1538095238096</c:v>
                </c:pt>
                <c:pt idx="180">
                  <c:v>95.35333333333341</c:v>
                </c:pt>
                <c:pt idx="181">
                  <c:v>95.57595238095246</c:v>
                </c:pt>
                <c:pt idx="182">
                  <c:v>95.79857142857151</c:v>
                </c:pt>
                <c:pt idx="183">
                  <c:v>96.03952380952389</c:v>
                </c:pt>
                <c:pt idx="184">
                  <c:v>96.28047619047626</c:v>
                </c:pt>
                <c:pt idx="185">
                  <c:v>96.52476190476199</c:v>
                </c:pt>
                <c:pt idx="186">
                  <c:v>96.7690476190477</c:v>
                </c:pt>
                <c:pt idx="187">
                  <c:v>97.0285714285715</c:v>
                </c:pt>
                <c:pt idx="188">
                  <c:v>97.28809523809531</c:v>
                </c:pt>
                <c:pt idx="189">
                  <c:v>97.53928571428578</c:v>
                </c:pt>
                <c:pt idx="190">
                  <c:v>97.79047619047626</c:v>
                </c:pt>
                <c:pt idx="191">
                  <c:v>98.02047619047626</c:v>
                </c:pt>
                <c:pt idx="192">
                  <c:v>98.25047619047626</c:v>
                </c:pt>
                <c:pt idx="193">
                  <c:v>98.46952380952388</c:v>
                </c:pt>
                <c:pt idx="194">
                  <c:v>98.68857142857151</c:v>
                </c:pt>
                <c:pt idx="195">
                  <c:v>98.92380952380961</c:v>
                </c:pt>
                <c:pt idx="196">
                  <c:v>99.1590476190477</c:v>
                </c:pt>
                <c:pt idx="197">
                  <c:v>99.36761904761912</c:v>
                </c:pt>
                <c:pt idx="198">
                  <c:v>99.57619047619055</c:v>
                </c:pt>
                <c:pt idx="199">
                  <c:v>99.78119047619055</c:v>
                </c:pt>
                <c:pt idx="200">
                  <c:v>99.98619047619054</c:v>
                </c:pt>
                <c:pt idx="201">
                  <c:v>100.212380952381</c:v>
                </c:pt>
                <c:pt idx="202">
                  <c:v>100.4385714285715</c:v>
                </c:pt>
                <c:pt idx="203">
                  <c:v>100.6416666666667</c:v>
                </c:pt>
                <c:pt idx="204">
                  <c:v>100.844761904762</c:v>
                </c:pt>
                <c:pt idx="205">
                  <c:v>101.0438095238096</c:v>
                </c:pt>
                <c:pt idx="206">
                  <c:v>101.2428571428572</c:v>
                </c:pt>
                <c:pt idx="207">
                  <c:v>101.4614285714287</c:v>
                </c:pt>
                <c:pt idx="208">
                  <c:v>101.6800000000001</c:v>
                </c:pt>
                <c:pt idx="209">
                  <c:v>101.8726190476191</c:v>
                </c:pt>
                <c:pt idx="210">
                  <c:v>102.0652380952382</c:v>
                </c:pt>
                <c:pt idx="211">
                  <c:v>102.2502380952382</c:v>
                </c:pt>
                <c:pt idx="212">
                  <c:v>102.4352380952382</c:v>
                </c:pt>
                <c:pt idx="213">
                  <c:v>102.6307142857144</c:v>
                </c:pt>
                <c:pt idx="214">
                  <c:v>102.8261904761906</c:v>
                </c:pt>
                <c:pt idx="215">
                  <c:v>103.0142857142858</c:v>
                </c:pt>
                <c:pt idx="216">
                  <c:v>103.202380952381</c:v>
                </c:pt>
                <c:pt idx="217">
                  <c:v>103.3821428571429</c:v>
                </c:pt>
                <c:pt idx="218">
                  <c:v>103.5619047619048</c:v>
                </c:pt>
                <c:pt idx="219">
                  <c:v>103.7428571428572</c:v>
                </c:pt>
                <c:pt idx="220">
                  <c:v>103.9238095238096</c:v>
                </c:pt>
                <c:pt idx="221">
                  <c:v>104.0959523809524</c:v>
                </c:pt>
                <c:pt idx="222">
                  <c:v>104.2680952380953</c:v>
                </c:pt>
                <c:pt idx="223">
                  <c:v>104.422380952381</c:v>
                </c:pt>
                <c:pt idx="224">
                  <c:v>104.5766666666667</c:v>
                </c:pt>
                <c:pt idx="225">
                  <c:v>104.7283333333334</c:v>
                </c:pt>
                <c:pt idx="226">
                  <c:v>104.8800000000001</c:v>
                </c:pt>
                <c:pt idx="227">
                  <c:v>105.0392857142858</c:v>
                </c:pt>
                <c:pt idx="228">
                  <c:v>105.1985714285715</c:v>
                </c:pt>
                <c:pt idx="229">
                  <c:v>105.3376190476191</c:v>
                </c:pt>
                <c:pt idx="230">
                  <c:v>105.4766666666667</c:v>
                </c:pt>
                <c:pt idx="231">
                  <c:v>105.6090476190477</c:v>
                </c:pt>
                <c:pt idx="232">
                  <c:v>105.7414285714287</c:v>
                </c:pt>
                <c:pt idx="233">
                  <c:v>105.8852380952382</c:v>
                </c:pt>
                <c:pt idx="234">
                  <c:v>106.0290476190477</c:v>
                </c:pt>
                <c:pt idx="235">
                  <c:v>106.1592857142858</c:v>
                </c:pt>
                <c:pt idx="236">
                  <c:v>106.2895238095239</c:v>
                </c:pt>
                <c:pt idx="237">
                  <c:v>106.4240476190477</c:v>
                </c:pt>
                <c:pt idx="238">
                  <c:v>106.5585714285715</c:v>
                </c:pt>
                <c:pt idx="239">
                  <c:v>106.7054761904763</c:v>
                </c:pt>
                <c:pt idx="240">
                  <c:v>106.852380952381</c:v>
                </c:pt>
                <c:pt idx="241">
                  <c:v>106.982380952381</c:v>
                </c:pt>
                <c:pt idx="242">
                  <c:v>107.112380952381</c:v>
                </c:pt>
                <c:pt idx="243">
                  <c:v>107.2380952380953</c:v>
                </c:pt>
                <c:pt idx="244">
                  <c:v>107.3638095238096</c:v>
                </c:pt>
                <c:pt idx="245">
                  <c:v>107.4900000000001</c:v>
                </c:pt>
                <c:pt idx="246">
                  <c:v>107.6161904761906</c:v>
                </c:pt>
                <c:pt idx="247">
                  <c:v>107.7311904761906</c:v>
                </c:pt>
                <c:pt idx="248">
                  <c:v>107.8461904761905</c:v>
                </c:pt>
                <c:pt idx="249">
                  <c:v>107.9621428571429</c:v>
                </c:pt>
                <c:pt idx="250">
                  <c:v>108.0780952380953</c:v>
                </c:pt>
                <c:pt idx="251">
                  <c:v>108.2007142857144</c:v>
                </c:pt>
                <c:pt idx="252">
                  <c:v>108.3233333333334</c:v>
                </c:pt>
                <c:pt idx="253">
                  <c:v>108.4457142857144</c:v>
                </c:pt>
                <c:pt idx="254">
                  <c:v>108.5680952380953</c:v>
                </c:pt>
                <c:pt idx="255">
                  <c:v>108.6821428571429</c:v>
                </c:pt>
                <c:pt idx="256">
                  <c:v>108.7961904761906</c:v>
                </c:pt>
                <c:pt idx="257">
                  <c:v>108.907380952381</c:v>
                </c:pt>
                <c:pt idx="258">
                  <c:v>109.0185714285715</c:v>
                </c:pt>
                <c:pt idx="259">
                  <c:v>109.1285714285715</c:v>
                </c:pt>
                <c:pt idx="260">
                  <c:v>109.2385714285715</c:v>
                </c:pt>
                <c:pt idx="261">
                  <c:v>109.3409523809525</c:v>
                </c:pt>
                <c:pt idx="262">
                  <c:v>109.4433333333334</c:v>
                </c:pt>
                <c:pt idx="263">
                  <c:v>109.5457142857144</c:v>
                </c:pt>
                <c:pt idx="264">
                  <c:v>109.6480952380953</c:v>
                </c:pt>
                <c:pt idx="265">
                  <c:v>109.7583333333334</c:v>
                </c:pt>
                <c:pt idx="266">
                  <c:v>109.8685714285715</c:v>
                </c:pt>
                <c:pt idx="267">
                  <c:v>109.9709523809525</c:v>
                </c:pt>
                <c:pt idx="268">
                  <c:v>110.0733333333334</c:v>
                </c:pt>
                <c:pt idx="269">
                  <c:v>110.1826190476191</c:v>
                </c:pt>
                <c:pt idx="270">
                  <c:v>110.2919047619048</c:v>
                </c:pt>
                <c:pt idx="271">
                  <c:v>110.4116666666667</c:v>
                </c:pt>
                <c:pt idx="272">
                  <c:v>110.5314285714286</c:v>
                </c:pt>
                <c:pt idx="273">
                  <c:v>110.6400000000001</c:v>
                </c:pt>
                <c:pt idx="274">
                  <c:v>110.7485714285715</c:v>
                </c:pt>
                <c:pt idx="275">
                  <c:v>110.8542857142858</c:v>
                </c:pt>
                <c:pt idx="276">
                  <c:v>110.9600000000001</c:v>
                </c:pt>
                <c:pt idx="277">
                  <c:v>111.0707142857144</c:v>
                </c:pt>
                <c:pt idx="278">
                  <c:v>111.1814285714287</c:v>
                </c:pt>
                <c:pt idx="279">
                  <c:v>111.2826190476191</c:v>
                </c:pt>
                <c:pt idx="280">
                  <c:v>111.3838095238096</c:v>
                </c:pt>
                <c:pt idx="281">
                  <c:v>111.489761904762</c:v>
                </c:pt>
                <c:pt idx="282">
                  <c:v>111.5957142857144</c:v>
                </c:pt>
                <c:pt idx="283">
                  <c:v>111.7107142857144</c:v>
                </c:pt>
                <c:pt idx="284">
                  <c:v>111.8257142857144</c:v>
                </c:pt>
                <c:pt idx="285">
                  <c:v>111.9290476190477</c:v>
                </c:pt>
                <c:pt idx="286">
                  <c:v>112.032380952381</c:v>
                </c:pt>
                <c:pt idx="287">
                  <c:v>112.1285714285715</c:v>
                </c:pt>
                <c:pt idx="288">
                  <c:v>112.224761904762</c:v>
                </c:pt>
                <c:pt idx="289">
                  <c:v>112.322380952381</c:v>
                </c:pt>
                <c:pt idx="290">
                  <c:v>112.4200000000001</c:v>
                </c:pt>
                <c:pt idx="291">
                  <c:v>112.517380952381</c:v>
                </c:pt>
                <c:pt idx="292">
                  <c:v>112.614761904762</c:v>
                </c:pt>
                <c:pt idx="293">
                  <c:v>112.7107142857144</c:v>
                </c:pt>
                <c:pt idx="294">
                  <c:v>112.8066666666667</c:v>
                </c:pt>
                <c:pt idx="295">
                  <c:v>112.9092857142858</c:v>
                </c:pt>
                <c:pt idx="296">
                  <c:v>113.0119047619048</c:v>
                </c:pt>
                <c:pt idx="297">
                  <c:v>113.1126190476191</c:v>
                </c:pt>
                <c:pt idx="298">
                  <c:v>113.2133333333334</c:v>
                </c:pt>
                <c:pt idx="299">
                  <c:v>113.3045238095239</c:v>
                </c:pt>
                <c:pt idx="300">
                  <c:v>113.3957142857144</c:v>
                </c:pt>
                <c:pt idx="301">
                  <c:v>113.4852380952382</c:v>
                </c:pt>
                <c:pt idx="302">
                  <c:v>113.574761904762</c:v>
                </c:pt>
                <c:pt idx="303">
                  <c:v>113.6759523809525</c:v>
                </c:pt>
                <c:pt idx="304">
                  <c:v>113.7771428571429</c:v>
                </c:pt>
                <c:pt idx="305">
                  <c:v>113.8652380952382</c:v>
                </c:pt>
                <c:pt idx="306">
                  <c:v>113.9533333333334</c:v>
                </c:pt>
                <c:pt idx="307">
                  <c:v>114.0435714285715</c:v>
                </c:pt>
                <c:pt idx="308">
                  <c:v>114.1338095238096</c:v>
                </c:pt>
                <c:pt idx="309">
                  <c:v>114.2307142857144</c:v>
                </c:pt>
                <c:pt idx="310">
                  <c:v>114.3276190476191</c:v>
                </c:pt>
                <c:pt idx="311">
                  <c:v>114.4142857142858</c:v>
                </c:pt>
                <c:pt idx="312">
                  <c:v>114.5009523809525</c:v>
                </c:pt>
                <c:pt idx="313">
                  <c:v>114.5883333333334</c:v>
                </c:pt>
                <c:pt idx="314">
                  <c:v>114.6757142857144</c:v>
                </c:pt>
                <c:pt idx="315">
                  <c:v>114.7766666666668</c:v>
                </c:pt>
                <c:pt idx="316">
                  <c:v>114.8776190476191</c:v>
                </c:pt>
                <c:pt idx="317">
                  <c:v>114.964761904762</c:v>
                </c:pt>
                <c:pt idx="318">
                  <c:v>115.0519047619049</c:v>
                </c:pt>
                <c:pt idx="319">
                  <c:v>115.1373809523811</c:v>
                </c:pt>
                <c:pt idx="320">
                  <c:v>115.2228571428572</c:v>
                </c:pt>
                <c:pt idx="321">
                  <c:v>115.3111904761906</c:v>
                </c:pt>
                <c:pt idx="322">
                  <c:v>115.3995238095239</c:v>
                </c:pt>
                <c:pt idx="323">
                  <c:v>115.4885714285715</c:v>
                </c:pt>
                <c:pt idx="324">
                  <c:v>115.5776190476191</c:v>
                </c:pt>
                <c:pt idx="325">
                  <c:v>115.6600000000001</c:v>
                </c:pt>
                <c:pt idx="326">
                  <c:v>115.742380952381</c:v>
                </c:pt>
                <c:pt idx="327">
                  <c:v>115.8307142857144</c:v>
                </c:pt>
                <c:pt idx="328">
                  <c:v>115.9190476190477</c:v>
                </c:pt>
                <c:pt idx="329">
                  <c:v>116.0042857142858</c:v>
                </c:pt>
                <c:pt idx="330">
                  <c:v>116.0895238095239</c:v>
                </c:pt>
                <c:pt idx="331">
                  <c:v>116.1640476190477</c:v>
                </c:pt>
                <c:pt idx="332">
                  <c:v>116.2385714285715</c:v>
                </c:pt>
                <c:pt idx="333">
                  <c:v>116.3116666666668</c:v>
                </c:pt>
                <c:pt idx="334">
                  <c:v>116.384761904762</c:v>
                </c:pt>
                <c:pt idx="335">
                  <c:v>116.4652380952382</c:v>
                </c:pt>
                <c:pt idx="336">
                  <c:v>116.5457142857144</c:v>
                </c:pt>
                <c:pt idx="337">
                  <c:v>116.6126190476191</c:v>
                </c:pt>
                <c:pt idx="338">
                  <c:v>116.6795238095239</c:v>
                </c:pt>
                <c:pt idx="339">
                  <c:v>116.7476190476191</c:v>
                </c:pt>
                <c:pt idx="340">
                  <c:v>116.8157142857144</c:v>
                </c:pt>
                <c:pt idx="341">
                  <c:v>116.892380952381</c:v>
                </c:pt>
                <c:pt idx="342">
                  <c:v>116.9690476190477</c:v>
                </c:pt>
                <c:pt idx="343">
                  <c:v>117.0371428571429</c:v>
                </c:pt>
                <c:pt idx="344">
                  <c:v>117.1052380952382</c:v>
                </c:pt>
                <c:pt idx="345">
                  <c:v>117.1726190476191</c:v>
                </c:pt>
                <c:pt idx="346">
                  <c:v>117.2400000000001</c:v>
                </c:pt>
                <c:pt idx="347">
                  <c:v>117.3114285714286</c:v>
                </c:pt>
                <c:pt idx="348">
                  <c:v>117.3828571428572</c:v>
                </c:pt>
                <c:pt idx="349">
                  <c:v>117.4488095238096</c:v>
                </c:pt>
                <c:pt idx="350">
                  <c:v>117.514761904762</c:v>
                </c:pt>
                <c:pt idx="351">
                  <c:v>117.5742857142858</c:v>
                </c:pt>
                <c:pt idx="352">
                  <c:v>117.6338095238096</c:v>
                </c:pt>
                <c:pt idx="353">
                  <c:v>117.6988095238096</c:v>
                </c:pt>
                <c:pt idx="354">
                  <c:v>117.7638095238096</c:v>
                </c:pt>
                <c:pt idx="355">
                  <c:v>117.8261904761906</c:v>
                </c:pt>
                <c:pt idx="356">
                  <c:v>117.8885714285715</c:v>
                </c:pt>
                <c:pt idx="357">
                  <c:v>117.949761904762</c:v>
                </c:pt>
                <c:pt idx="358">
                  <c:v>118.0109523809525</c:v>
                </c:pt>
                <c:pt idx="359">
                  <c:v>118.0738095238096</c:v>
                </c:pt>
                <c:pt idx="360">
                  <c:v>118.1366666666668</c:v>
                </c:pt>
                <c:pt idx="361">
                  <c:v>118.2054761904763</c:v>
                </c:pt>
                <c:pt idx="362">
                  <c:v>118.2742857142858</c:v>
                </c:pt>
                <c:pt idx="363">
                  <c:v>118.3390476190477</c:v>
                </c:pt>
                <c:pt idx="364">
                  <c:v>118.4038095238096</c:v>
                </c:pt>
                <c:pt idx="365">
                  <c:v>118.4742857142858</c:v>
                </c:pt>
                <c:pt idx="366">
                  <c:v>118.544761904762</c:v>
                </c:pt>
                <c:pt idx="367">
                  <c:v>118.6228571428572</c:v>
                </c:pt>
                <c:pt idx="368">
                  <c:v>118.7009523809525</c:v>
                </c:pt>
                <c:pt idx="369">
                  <c:v>118.7800000000001</c:v>
                </c:pt>
                <c:pt idx="370">
                  <c:v>118.8590476190477</c:v>
                </c:pt>
                <c:pt idx="371">
                  <c:v>118.9395238095239</c:v>
                </c:pt>
                <c:pt idx="372">
                  <c:v>119.0200000000001</c:v>
                </c:pt>
                <c:pt idx="373">
                  <c:v>119.1064285714287</c:v>
                </c:pt>
                <c:pt idx="374">
                  <c:v>119.1928571428572</c:v>
                </c:pt>
                <c:pt idx="375">
                  <c:v>119.2635714285715</c:v>
                </c:pt>
                <c:pt idx="376">
                  <c:v>119.3342857142858</c:v>
                </c:pt>
                <c:pt idx="377">
                  <c:v>119.397380952381</c:v>
                </c:pt>
                <c:pt idx="378">
                  <c:v>119.4604761904763</c:v>
                </c:pt>
                <c:pt idx="379">
                  <c:v>119.5254761904763</c:v>
                </c:pt>
                <c:pt idx="380">
                  <c:v>119.5904761904763</c:v>
                </c:pt>
                <c:pt idx="381">
                  <c:v>119.6478571428572</c:v>
                </c:pt>
                <c:pt idx="382">
                  <c:v>119.7052380952382</c:v>
                </c:pt>
                <c:pt idx="383">
                  <c:v>119.7626190476191</c:v>
                </c:pt>
                <c:pt idx="384">
                  <c:v>119.8200000000001</c:v>
                </c:pt>
                <c:pt idx="385">
                  <c:v>119.8788095238096</c:v>
                </c:pt>
                <c:pt idx="386">
                  <c:v>119.9376190476191</c:v>
                </c:pt>
                <c:pt idx="387">
                  <c:v>119.9880952380953</c:v>
                </c:pt>
                <c:pt idx="388">
                  <c:v>120.0385714285715</c:v>
                </c:pt>
                <c:pt idx="389">
                  <c:v>120.0861904761906</c:v>
                </c:pt>
                <c:pt idx="390">
                  <c:v>120.1338095238096</c:v>
                </c:pt>
                <c:pt idx="391">
                  <c:v>120.1828571428572</c:v>
                </c:pt>
                <c:pt idx="392">
                  <c:v>120.2319047619048</c:v>
                </c:pt>
                <c:pt idx="393">
                  <c:v>120.2728571428572</c:v>
                </c:pt>
                <c:pt idx="394">
                  <c:v>120.3138095238096</c:v>
                </c:pt>
                <c:pt idx="395">
                  <c:v>120.3509523809525</c:v>
                </c:pt>
                <c:pt idx="396">
                  <c:v>120.3880952380953</c:v>
                </c:pt>
                <c:pt idx="397">
                  <c:v>120.4302380952382</c:v>
                </c:pt>
                <c:pt idx="398">
                  <c:v>120.472380952381</c:v>
                </c:pt>
                <c:pt idx="399">
                  <c:v>120.5109523809525</c:v>
                </c:pt>
                <c:pt idx="400">
                  <c:v>120.5495238095239</c:v>
                </c:pt>
                <c:pt idx="401">
                  <c:v>120.5850000000001</c:v>
                </c:pt>
                <c:pt idx="402">
                  <c:v>120.6204761904763</c:v>
                </c:pt>
                <c:pt idx="403">
                  <c:v>120.6585714285715</c:v>
                </c:pt>
                <c:pt idx="404">
                  <c:v>120.6966666666668</c:v>
                </c:pt>
                <c:pt idx="405">
                  <c:v>120.7342857142858</c:v>
                </c:pt>
                <c:pt idx="406">
                  <c:v>120.7719047619049</c:v>
                </c:pt>
                <c:pt idx="407">
                  <c:v>120.8057142857144</c:v>
                </c:pt>
                <c:pt idx="408">
                  <c:v>120.8395238095239</c:v>
                </c:pt>
                <c:pt idx="409">
                  <c:v>120.8752380952382</c:v>
                </c:pt>
                <c:pt idx="410">
                  <c:v>120.9109523809525</c:v>
                </c:pt>
                <c:pt idx="411">
                  <c:v>120.9395238095239</c:v>
                </c:pt>
                <c:pt idx="412">
                  <c:v>120.9680952380953</c:v>
                </c:pt>
                <c:pt idx="413">
                  <c:v>120.9892857142858</c:v>
                </c:pt>
                <c:pt idx="414">
                  <c:v>121.0104761904763</c:v>
                </c:pt>
                <c:pt idx="415">
                  <c:v>121.0316666666668</c:v>
                </c:pt>
                <c:pt idx="416">
                  <c:v>121.0528571428572</c:v>
                </c:pt>
                <c:pt idx="417">
                  <c:v>121.0788095238096</c:v>
                </c:pt>
                <c:pt idx="418">
                  <c:v>121.104761904762</c:v>
                </c:pt>
                <c:pt idx="419">
                  <c:v>121.1259523809525</c:v>
                </c:pt>
                <c:pt idx="420">
                  <c:v>121.147142857143</c:v>
                </c:pt>
                <c:pt idx="421">
                  <c:v>121.1630952380953</c:v>
                </c:pt>
                <c:pt idx="422">
                  <c:v>121.1790476190477</c:v>
                </c:pt>
                <c:pt idx="423">
                  <c:v>121.1952380952382</c:v>
                </c:pt>
                <c:pt idx="424">
                  <c:v>121.2114285714287</c:v>
                </c:pt>
                <c:pt idx="425">
                  <c:v>121.2264285714287</c:v>
                </c:pt>
                <c:pt idx="426">
                  <c:v>121.2414285714287</c:v>
                </c:pt>
                <c:pt idx="427">
                  <c:v>121.2609523809525</c:v>
                </c:pt>
                <c:pt idx="428">
                  <c:v>121.2804761904763</c:v>
                </c:pt>
                <c:pt idx="429">
                  <c:v>121.3109523809525</c:v>
                </c:pt>
                <c:pt idx="430">
                  <c:v>121.3414285714287</c:v>
                </c:pt>
                <c:pt idx="431">
                  <c:v>121.3733333333334</c:v>
                </c:pt>
                <c:pt idx="432">
                  <c:v>121.4052380952382</c:v>
                </c:pt>
                <c:pt idx="433">
                  <c:v>121.4383333333334</c:v>
                </c:pt>
                <c:pt idx="434">
                  <c:v>121.4714285714286</c:v>
                </c:pt>
                <c:pt idx="435">
                  <c:v>121.5090476190477</c:v>
                </c:pt>
                <c:pt idx="436">
                  <c:v>121.5466666666668</c:v>
                </c:pt>
                <c:pt idx="437">
                  <c:v>121.5842857142858</c:v>
                </c:pt>
                <c:pt idx="438">
                  <c:v>121.6219047619048</c:v>
                </c:pt>
                <c:pt idx="439">
                  <c:v>121.6561904761906</c:v>
                </c:pt>
                <c:pt idx="440">
                  <c:v>121.6904761904763</c:v>
                </c:pt>
                <c:pt idx="441">
                  <c:v>121.7252380952382</c:v>
                </c:pt>
                <c:pt idx="442">
                  <c:v>121.7600000000001</c:v>
                </c:pt>
                <c:pt idx="443">
                  <c:v>121.794761904762</c:v>
                </c:pt>
                <c:pt idx="444">
                  <c:v>121.8295238095239</c:v>
                </c:pt>
                <c:pt idx="445">
                  <c:v>121.862380952381</c:v>
                </c:pt>
                <c:pt idx="446">
                  <c:v>121.8952380952382</c:v>
                </c:pt>
                <c:pt idx="447">
                  <c:v>121.9340476190477</c:v>
                </c:pt>
                <c:pt idx="448">
                  <c:v>121.9728571428572</c:v>
                </c:pt>
                <c:pt idx="449">
                  <c:v>122.0133333333334</c:v>
                </c:pt>
                <c:pt idx="450">
                  <c:v>122.0538095238096</c:v>
                </c:pt>
                <c:pt idx="451">
                  <c:v>122.0966666666667</c:v>
                </c:pt>
                <c:pt idx="452">
                  <c:v>122.1395238095239</c:v>
                </c:pt>
                <c:pt idx="453">
                  <c:v>122.1883333333334</c:v>
                </c:pt>
                <c:pt idx="454">
                  <c:v>122.2371428571429</c:v>
                </c:pt>
                <c:pt idx="455">
                  <c:v>122.2916666666667</c:v>
                </c:pt>
                <c:pt idx="456">
                  <c:v>122.3461904761906</c:v>
                </c:pt>
                <c:pt idx="457">
                  <c:v>122.3919047619048</c:v>
                </c:pt>
                <c:pt idx="458">
                  <c:v>122.4376190476191</c:v>
                </c:pt>
                <c:pt idx="459">
                  <c:v>122.4835714285715</c:v>
                </c:pt>
                <c:pt idx="460">
                  <c:v>122.5295238095239</c:v>
                </c:pt>
                <c:pt idx="461">
                  <c:v>122.5719047619049</c:v>
                </c:pt>
                <c:pt idx="462">
                  <c:v>122.6142857142858</c:v>
                </c:pt>
                <c:pt idx="463">
                  <c:v>122.6514285714287</c:v>
                </c:pt>
                <c:pt idx="464">
                  <c:v>122.6885714285715</c:v>
                </c:pt>
                <c:pt idx="465">
                  <c:v>122.7290476190477</c:v>
                </c:pt>
                <c:pt idx="466">
                  <c:v>122.7695238095239</c:v>
                </c:pt>
                <c:pt idx="467">
                  <c:v>122.814761904762</c:v>
                </c:pt>
                <c:pt idx="468">
                  <c:v>122.8600000000001</c:v>
                </c:pt>
                <c:pt idx="469">
                  <c:v>122.9016666666668</c:v>
                </c:pt>
                <c:pt idx="470">
                  <c:v>122.9433333333334</c:v>
                </c:pt>
                <c:pt idx="471">
                  <c:v>122.9876190476191</c:v>
                </c:pt>
                <c:pt idx="472">
                  <c:v>123.0319047619048</c:v>
                </c:pt>
                <c:pt idx="473">
                  <c:v>123.0802380952382</c:v>
                </c:pt>
                <c:pt idx="474">
                  <c:v>123.1285714285715</c:v>
                </c:pt>
                <c:pt idx="475">
                  <c:v>123.1709523809525</c:v>
                </c:pt>
                <c:pt idx="476">
                  <c:v>123.2133333333334</c:v>
                </c:pt>
                <c:pt idx="477">
                  <c:v>123.2533333333334</c:v>
                </c:pt>
                <c:pt idx="478">
                  <c:v>123.2933333333334</c:v>
                </c:pt>
                <c:pt idx="479">
                  <c:v>123.3352380952382</c:v>
                </c:pt>
                <c:pt idx="480">
                  <c:v>123.3771428571429</c:v>
                </c:pt>
                <c:pt idx="481">
                  <c:v>123.4192857142858</c:v>
                </c:pt>
                <c:pt idx="482">
                  <c:v>123.4614285714287</c:v>
                </c:pt>
                <c:pt idx="483">
                  <c:v>123.5064285714287</c:v>
                </c:pt>
                <c:pt idx="484">
                  <c:v>123.5514285714287</c:v>
                </c:pt>
                <c:pt idx="485">
                  <c:v>123.6000000000001</c:v>
                </c:pt>
                <c:pt idx="486">
                  <c:v>123.6485714285715</c:v>
                </c:pt>
                <c:pt idx="487">
                  <c:v>123.6988095238096</c:v>
                </c:pt>
                <c:pt idx="488">
                  <c:v>123.7490476190477</c:v>
                </c:pt>
                <c:pt idx="489">
                  <c:v>123.7980952380953</c:v>
                </c:pt>
                <c:pt idx="490">
                  <c:v>123.8471428571429</c:v>
                </c:pt>
                <c:pt idx="491">
                  <c:v>123.9004761904763</c:v>
                </c:pt>
                <c:pt idx="492">
                  <c:v>123.9538095238096</c:v>
                </c:pt>
                <c:pt idx="493">
                  <c:v>124.0104761904763</c:v>
                </c:pt>
                <c:pt idx="494">
                  <c:v>124.067142857143</c:v>
                </c:pt>
                <c:pt idx="495">
                  <c:v>124.1219047619049</c:v>
                </c:pt>
                <c:pt idx="496">
                  <c:v>124.1766666666668</c:v>
                </c:pt>
                <c:pt idx="497">
                  <c:v>124.2276190476191</c:v>
                </c:pt>
                <c:pt idx="498">
                  <c:v>124.2785714285715</c:v>
                </c:pt>
                <c:pt idx="499">
                  <c:v>124.3311904761906</c:v>
                </c:pt>
                <c:pt idx="500">
                  <c:v>124.3838095238096</c:v>
                </c:pt>
                <c:pt idx="501">
                  <c:v>124.4328571428572</c:v>
                </c:pt>
                <c:pt idx="502">
                  <c:v>124.4819047619049</c:v>
                </c:pt>
                <c:pt idx="503">
                  <c:v>124.5290476190477</c:v>
                </c:pt>
                <c:pt idx="504">
                  <c:v>124.5761904761906</c:v>
                </c:pt>
                <c:pt idx="505">
                  <c:v>124.627142857143</c:v>
                </c:pt>
                <c:pt idx="506">
                  <c:v>124.6780952380953</c:v>
                </c:pt>
                <c:pt idx="507">
                  <c:v>124.7209523809525</c:v>
                </c:pt>
                <c:pt idx="508">
                  <c:v>124.7638095238096</c:v>
                </c:pt>
                <c:pt idx="509">
                  <c:v>124.8066666666668</c:v>
                </c:pt>
                <c:pt idx="510">
                  <c:v>124.8495238095239</c:v>
                </c:pt>
                <c:pt idx="511">
                  <c:v>124.9026190476191</c:v>
                </c:pt>
                <c:pt idx="512">
                  <c:v>124.9557142857144</c:v>
                </c:pt>
                <c:pt idx="513">
                  <c:v>125.0095238095239</c:v>
                </c:pt>
                <c:pt idx="514">
                  <c:v>125.0633333333334</c:v>
                </c:pt>
                <c:pt idx="515">
                  <c:v>125.1180952380953</c:v>
                </c:pt>
                <c:pt idx="516">
                  <c:v>125.1728571428572</c:v>
                </c:pt>
                <c:pt idx="517">
                  <c:v>125.2371428571429</c:v>
                </c:pt>
                <c:pt idx="518">
                  <c:v>125.3014285714287</c:v>
                </c:pt>
                <c:pt idx="519">
                  <c:v>125.3528571428572</c:v>
                </c:pt>
                <c:pt idx="520">
                  <c:v>125.4042857142858</c:v>
                </c:pt>
                <c:pt idx="521">
                  <c:v>125.4519047619049</c:v>
                </c:pt>
                <c:pt idx="522">
                  <c:v>125.4995238095239</c:v>
                </c:pt>
                <c:pt idx="523">
                  <c:v>125.5466666666668</c:v>
                </c:pt>
                <c:pt idx="524">
                  <c:v>125.5938095238096</c:v>
                </c:pt>
                <c:pt idx="525">
                  <c:v>125.6369047619049</c:v>
                </c:pt>
                <c:pt idx="526">
                  <c:v>125.6800000000001</c:v>
                </c:pt>
                <c:pt idx="527">
                  <c:v>125.7192857142858</c:v>
                </c:pt>
                <c:pt idx="528">
                  <c:v>125.7585714285715</c:v>
                </c:pt>
                <c:pt idx="529">
                  <c:v>125.8000000000001</c:v>
                </c:pt>
                <c:pt idx="530">
                  <c:v>125.8414285714287</c:v>
                </c:pt>
                <c:pt idx="531">
                  <c:v>125.8738095238096</c:v>
                </c:pt>
                <c:pt idx="532">
                  <c:v>125.9061904761906</c:v>
                </c:pt>
                <c:pt idx="533">
                  <c:v>125.9352380952382</c:v>
                </c:pt>
                <c:pt idx="534">
                  <c:v>125.9642857142858</c:v>
                </c:pt>
                <c:pt idx="535">
                  <c:v>125.9838095238096</c:v>
                </c:pt>
                <c:pt idx="536">
                  <c:v>126.0033333333334</c:v>
                </c:pt>
                <c:pt idx="537">
                  <c:v>126.017380952381</c:v>
                </c:pt>
                <c:pt idx="538">
                  <c:v>126.0314285714287</c:v>
                </c:pt>
                <c:pt idx="539">
                  <c:v>126.0409523809525</c:v>
                </c:pt>
                <c:pt idx="540">
                  <c:v>126.0504761904763</c:v>
                </c:pt>
                <c:pt idx="541">
                  <c:v>126.0576190476191</c:v>
                </c:pt>
                <c:pt idx="542">
                  <c:v>126.064761904762</c:v>
                </c:pt>
                <c:pt idx="543">
                  <c:v>126.0726190476191</c:v>
                </c:pt>
                <c:pt idx="544">
                  <c:v>126.0804761904763</c:v>
                </c:pt>
                <c:pt idx="545">
                  <c:v>126.0928571428572</c:v>
                </c:pt>
                <c:pt idx="546">
                  <c:v>126.1052380952382</c:v>
                </c:pt>
                <c:pt idx="547">
                  <c:v>126.1126190476191</c:v>
                </c:pt>
                <c:pt idx="548">
                  <c:v>126.1200000000001</c:v>
                </c:pt>
                <c:pt idx="549">
                  <c:v>126.1304761904763</c:v>
                </c:pt>
                <c:pt idx="550">
                  <c:v>126.1409523809525</c:v>
                </c:pt>
                <c:pt idx="551">
                  <c:v>126.1523809523811</c:v>
                </c:pt>
                <c:pt idx="552">
                  <c:v>126.1638095238096</c:v>
                </c:pt>
                <c:pt idx="553">
                  <c:v>126.1807142857144</c:v>
                </c:pt>
                <c:pt idx="554">
                  <c:v>126.1976190476191</c:v>
                </c:pt>
                <c:pt idx="555">
                  <c:v>126.2214285714287</c:v>
                </c:pt>
                <c:pt idx="556">
                  <c:v>126.2452380952382</c:v>
                </c:pt>
                <c:pt idx="557">
                  <c:v>126.2750000000001</c:v>
                </c:pt>
                <c:pt idx="558">
                  <c:v>126.304761904762</c:v>
                </c:pt>
                <c:pt idx="559">
                  <c:v>126.3319047619049</c:v>
                </c:pt>
                <c:pt idx="560">
                  <c:v>126.3590476190477</c:v>
                </c:pt>
                <c:pt idx="561">
                  <c:v>126.3895238095239</c:v>
                </c:pt>
                <c:pt idx="562">
                  <c:v>126.4200000000001</c:v>
                </c:pt>
                <c:pt idx="563">
                  <c:v>126.4569047619049</c:v>
                </c:pt>
                <c:pt idx="564">
                  <c:v>126.4938095238096</c:v>
                </c:pt>
                <c:pt idx="565">
                  <c:v>126.5357142857144</c:v>
                </c:pt>
                <c:pt idx="566">
                  <c:v>126.5776190476191</c:v>
                </c:pt>
                <c:pt idx="567">
                  <c:v>126.6252380952382</c:v>
                </c:pt>
                <c:pt idx="568">
                  <c:v>126.6728571428572</c:v>
                </c:pt>
                <c:pt idx="569">
                  <c:v>126.724761904762</c:v>
                </c:pt>
                <c:pt idx="570">
                  <c:v>126.7766666666668</c:v>
                </c:pt>
                <c:pt idx="571">
                  <c:v>126.8233333333334</c:v>
                </c:pt>
                <c:pt idx="572">
                  <c:v>126.8700000000001</c:v>
                </c:pt>
                <c:pt idx="573">
                  <c:v>126.9183333333334</c:v>
                </c:pt>
                <c:pt idx="574">
                  <c:v>126.9666666666668</c:v>
                </c:pt>
                <c:pt idx="575">
                  <c:v>127.0257142857144</c:v>
                </c:pt>
                <c:pt idx="576">
                  <c:v>127.084761904762</c:v>
                </c:pt>
                <c:pt idx="577">
                  <c:v>127.1354761904763</c:v>
                </c:pt>
                <c:pt idx="578">
                  <c:v>127.1861904761906</c:v>
                </c:pt>
                <c:pt idx="579">
                  <c:v>127.2354761904763</c:v>
                </c:pt>
                <c:pt idx="580">
                  <c:v>127.284761904762</c:v>
                </c:pt>
                <c:pt idx="581">
                  <c:v>127.3450000000001</c:v>
                </c:pt>
                <c:pt idx="582">
                  <c:v>127.4052380952382</c:v>
                </c:pt>
                <c:pt idx="583">
                  <c:v>127.4616666666668</c:v>
                </c:pt>
                <c:pt idx="584">
                  <c:v>127.5180952380953</c:v>
                </c:pt>
                <c:pt idx="585">
                  <c:v>127.5807142857144</c:v>
                </c:pt>
                <c:pt idx="586">
                  <c:v>127.6433333333334</c:v>
                </c:pt>
                <c:pt idx="587">
                  <c:v>127.7126190476191</c:v>
                </c:pt>
                <c:pt idx="588">
                  <c:v>127.7819047619049</c:v>
                </c:pt>
                <c:pt idx="589">
                  <c:v>127.842142857143</c:v>
                </c:pt>
                <c:pt idx="590">
                  <c:v>127.9023809523811</c:v>
                </c:pt>
                <c:pt idx="591">
                  <c:v>127.9588095238096</c:v>
                </c:pt>
                <c:pt idx="592">
                  <c:v>128.0152380952382</c:v>
                </c:pt>
                <c:pt idx="593">
                  <c:v>128.0752380952382</c:v>
                </c:pt>
                <c:pt idx="594">
                  <c:v>128.1352380952382</c:v>
                </c:pt>
                <c:pt idx="595">
                  <c:v>128.1966666666668</c:v>
                </c:pt>
                <c:pt idx="596">
                  <c:v>128.2580952380953</c:v>
                </c:pt>
                <c:pt idx="597">
                  <c:v>128.3192857142858</c:v>
                </c:pt>
                <c:pt idx="598">
                  <c:v>128.3804761904763</c:v>
                </c:pt>
                <c:pt idx="599">
                  <c:v>128.4357142857144</c:v>
                </c:pt>
                <c:pt idx="600">
                  <c:v>128.4909523809525</c:v>
                </c:pt>
                <c:pt idx="601">
                  <c:v>128.5426190476192</c:v>
                </c:pt>
                <c:pt idx="602">
                  <c:v>128.5942857142858</c:v>
                </c:pt>
                <c:pt idx="603">
                  <c:v>128.6404761904763</c:v>
                </c:pt>
                <c:pt idx="604">
                  <c:v>128.6866666666668</c:v>
                </c:pt>
                <c:pt idx="605">
                  <c:v>128.722142857143</c:v>
                </c:pt>
                <c:pt idx="606">
                  <c:v>128.7576190476191</c:v>
                </c:pt>
                <c:pt idx="607">
                  <c:v>128.7950000000001</c:v>
                </c:pt>
                <c:pt idx="608">
                  <c:v>128.832380952381</c:v>
                </c:pt>
                <c:pt idx="609">
                  <c:v>128.8657142857144</c:v>
                </c:pt>
                <c:pt idx="610">
                  <c:v>128.8990476190477</c:v>
                </c:pt>
                <c:pt idx="611">
                  <c:v>128.9261904761906</c:v>
                </c:pt>
                <c:pt idx="612">
                  <c:v>128.9533333333334</c:v>
                </c:pt>
                <c:pt idx="613">
                  <c:v>128.9869047619049</c:v>
                </c:pt>
                <c:pt idx="614">
                  <c:v>129.0204761904763</c:v>
                </c:pt>
                <c:pt idx="615">
                  <c:v>129.0535714285715</c:v>
                </c:pt>
                <c:pt idx="616">
                  <c:v>129.0866666666668</c:v>
                </c:pt>
                <c:pt idx="617">
                  <c:v>129.1104761904763</c:v>
                </c:pt>
                <c:pt idx="618">
                  <c:v>129.1342857142858</c:v>
                </c:pt>
                <c:pt idx="619">
                  <c:v>129.1585714285715</c:v>
                </c:pt>
                <c:pt idx="620">
                  <c:v>129.1828571428572</c:v>
                </c:pt>
                <c:pt idx="621">
                  <c:v>129.2050000000001</c:v>
                </c:pt>
                <c:pt idx="622">
                  <c:v>129.227142857143</c:v>
                </c:pt>
                <c:pt idx="623">
                  <c:v>129.2469047619049</c:v>
                </c:pt>
                <c:pt idx="624">
                  <c:v>129.2666666666668</c:v>
                </c:pt>
                <c:pt idx="625">
                  <c:v>129.2873809523811</c:v>
                </c:pt>
                <c:pt idx="626">
                  <c:v>129.3080952380953</c:v>
                </c:pt>
                <c:pt idx="627">
                  <c:v>129.3269047619049</c:v>
                </c:pt>
                <c:pt idx="628">
                  <c:v>129.3457142857144</c:v>
                </c:pt>
                <c:pt idx="629">
                  <c:v>129.3564285714286</c:v>
                </c:pt>
                <c:pt idx="630">
                  <c:v>129.3671428571429</c:v>
                </c:pt>
                <c:pt idx="631">
                  <c:v>129.3821428571429</c:v>
                </c:pt>
                <c:pt idx="632">
                  <c:v>129.3971428571429</c:v>
                </c:pt>
                <c:pt idx="633">
                  <c:v>129.4109523809525</c:v>
                </c:pt>
                <c:pt idx="634">
                  <c:v>129.424761904762</c:v>
                </c:pt>
                <c:pt idx="635">
                  <c:v>129.4333333333335</c:v>
                </c:pt>
                <c:pt idx="636">
                  <c:v>129.4419047619049</c:v>
                </c:pt>
                <c:pt idx="637">
                  <c:v>129.4502380952382</c:v>
                </c:pt>
                <c:pt idx="638">
                  <c:v>129.4585714285715</c:v>
                </c:pt>
                <c:pt idx="639">
                  <c:v>129.4673809523811</c:v>
                </c:pt>
                <c:pt idx="640">
                  <c:v>129.4761904761906</c:v>
                </c:pt>
                <c:pt idx="641">
                  <c:v>129.4835714285715</c:v>
                </c:pt>
                <c:pt idx="642">
                  <c:v>129.4909523809525</c:v>
                </c:pt>
                <c:pt idx="643">
                  <c:v>129.5052380952382</c:v>
                </c:pt>
                <c:pt idx="644">
                  <c:v>129.5195238095239</c:v>
                </c:pt>
                <c:pt idx="645">
                  <c:v>129.5364285714287</c:v>
                </c:pt>
                <c:pt idx="646">
                  <c:v>129.5533333333335</c:v>
                </c:pt>
                <c:pt idx="647">
                  <c:v>129.5702380952382</c:v>
                </c:pt>
                <c:pt idx="648">
                  <c:v>129.587142857143</c:v>
                </c:pt>
                <c:pt idx="649">
                  <c:v>129.6088095238096</c:v>
                </c:pt>
                <c:pt idx="650">
                  <c:v>129.6304761904763</c:v>
                </c:pt>
                <c:pt idx="651">
                  <c:v>129.6566666666668</c:v>
                </c:pt>
                <c:pt idx="652">
                  <c:v>129.6828571428572</c:v>
                </c:pt>
                <c:pt idx="653">
                  <c:v>129.7109523809525</c:v>
                </c:pt>
                <c:pt idx="654">
                  <c:v>129.7390476190477</c:v>
                </c:pt>
                <c:pt idx="655">
                  <c:v>129.7730952380953</c:v>
                </c:pt>
                <c:pt idx="656">
                  <c:v>129.8071428571429</c:v>
                </c:pt>
                <c:pt idx="657">
                  <c:v>129.8442857142858</c:v>
                </c:pt>
                <c:pt idx="658">
                  <c:v>129.8814285714286</c:v>
                </c:pt>
                <c:pt idx="659">
                  <c:v>129.9157142857144</c:v>
                </c:pt>
                <c:pt idx="660">
                  <c:v>129.9500000000001</c:v>
                </c:pt>
                <c:pt idx="661">
                  <c:v>129.9809523809525</c:v>
                </c:pt>
                <c:pt idx="662">
                  <c:v>130.0119047619049</c:v>
                </c:pt>
                <c:pt idx="663">
                  <c:v>130.0430952380953</c:v>
                </c:pt>
                <c:pt idx="664">
                  <c:v>130.0742857142858</c:v>
                </c:pt>
                <c:pt idx="665">
                  <c:v>130.0954761904763</c:v>
                </c:pt>
                <c:pt idx="666">
                  <c:v>130.1166666666668</c:v>
                </c:pt>
                <c:pt idx="667">
                  <c:v>130.1409523809525</c:v>
                </c:pt>
                <c:pt idx="668">
                  <c:v>130.1652380952382</c:v>
                </c:pt>
                <c:pt idx="669">
                  <c:v>130.1909523809525</c:v>
                </c:pt>
                <c:pt idx="670">
                  <c:v>130.2166666666668</c:v>
                </c:pt>
                <c:pt idx="671">
                  <c:v>130.2354761904763</c:v>
                </c:pt>
                <c:pt idx="672">
                  <c:v>130.2542857142858</c:v>
                </c:pt>
                <c:pt idx="673">
                  <c:v>130.2735714285715</c:v>
                </c:pt>
                <c:pt idx="674">
                  <c:v>130.2928571428573</c:v>
                </c:pt>
                <c:pt idx="675">
                  <c:v>130.3107142857144</c:v>
                </c:pt>
                <c:pt idx="676">
                  <c:v>130.3285714285715</c:v>
                </c:pt>
                <c:pt idx="677">
                  <c:v>130.3369047619049</c:v>
                </c:pt>
                <c:pt idx="678">
                  <c:v>130.3452380952382</c:v>
                </c:pt>
                <c:pt idx="679">
                  <c:v>130.3538095238096</c:v>
                </c:pt>
                <c:pt idx="680">
                  <c:v>130.362380952381</c:v>
                </c:pt>
                <c:pt idx="681">
                  <c:v>130.3676190476191</c:v>
                </c:pt>
                <c:pt idx="682">
                  <c:v>130.3728571428572</c:v>
                </c:pt>
                <c:pt idx="683">
                  <c:v>130.3750000000001</c:v>
                </c:pt>
                <c:pt idx="684">
                  <c:v>130.377142857143</c:v>
                </c:pt>
                <c:pt idx="685">
                  <c:v>130.3821428571429</c:v>
                </c:pt>
                <c:pt idx="686">
                  <c:v>130.3871428571429</c:v>
                </c:pt>
                <c:pt idx="687">
                  <c:v>130.3892857142858</c:v>
                </c:pt>
                <c:pt idx="688">
                  <c:v>130.3914285714287</c:v>
                </c:pt>
                <c:pt idx="689">
                  <c:v>130.3959523809525</c:v>
                </c:pt>
                <c:pt idx="690">
                  <c:v>130.4004761904763</c:v>
                </c:pt>
                <c:pt idx="691">
                  <c:v>130.4061904761906</c:v>
                </c:pt>
                <c:pt idx="692">
                  <c:v>130.4119047619049</c:v>
                </c:pt>
                <c:pt idx="693">
                  <c:v>130.4154761904763</c:v>
                </c:pt>
                <c:pt idx="694">
                  <c:v>130.4190476190477</c:v>
                </c:pt>
                <c:pt idx="695">
                  <c:v>130.4226190476192</c:v>
                </c:pt>
                <c:pt idx="696">
                  <c:v>130.4261904761906</c:v>
                </c:pt>
                <c:pt idx="697">
                  <c:v>130.4319047619049</c:v>
                </c:pt>
                <c:pt idx="698">
                  <c:v>130.4376190476191</c:v>
                </c:pt>
                <c:pt idx="699">
                  <c:v>130.4407142857144</c:v>
                </c:pt>
                <c:pt idx="700">
                  <c:v>130.4438095238096</c:v>
                </c:pt>
                <c:pt idx="701">
                  <c:v>130.4509523809525</c:v>
                </c:pt>
                <c:pt idx="702">
                  <c:v>130.4580952380953</c:v>
                </c:pt>
                <c:pt idx="703">
                  <c:v>130.4685714285715</c:v>
                </c:pt>
                <c:pt idx="704">
                  <c:v>130.4790476190477</c:v>
                </c:pt>
                <c:pt idx="705">
                  <c:v>130.4900000000001</c:v>
                </c:pt>
                <c:pt idx="706">
                  <c:v>130.5009523809525</c:v>
                </c:pt>
                <c:pt idx="707">
                  <c:v>130.5138095238096</c:v>
                </c:pt>
                <c:pt idx="708">
                  <c:v>130.5266666666668</c:v>
                </c:pt>
                <c:pt idx="709">
                  <c:v>130.5392857142858</c:v>
                </c:pt>
                <c:pt idx="710">
                  <c:v>130.5519047619049</c:v>
                </c:pt>
                <c:pt idx="711">
                  <c:v>130.5607142857144</c:v>
                </c:pt>
                <c:pt idx="712">
                  <c:v>130.5695238095239</c:v>
                </c:pt>
                <c:pt idx="713">
                  <c:v>130.5809523809525</c:v>
                </c:pt>
                <c:pt idx="714">
                  <c:v>130.5923809523811</c:v>
                </c:pt>
                <c:pt idx="715">
                  <c:v>130.6023809523811</c:v>
                </c:pt>
                <c:pt idx="716">
                  <c:v>130.612380952381</c:v>
                </c:pt>
                <c:pt idx="717">
                  <c:v>130.6219047619048</c:v>
                </c:pt>
                <c:pt idx="718">
                  <c:v>130.6314285714286</c:v>
                </c:pt>
                <c:pt idx="719">
                  <c:v>130.649761904762</c:v>
                </c:pt>
                <c:pt idx="720">
                  <c:v>130.6680952380954</c:v>
                </c:pt>
                <c:pt idx="721">
                  <c:v>130.682142857143</c:v>
                </c:pt>
                <c:pt idx="722">
                  <c:v>130.6961904761906</c:v>
                </c:pt>
                <c:pt idx="723">
                  <c:v>130.7100000000001</c:v>
                </c:pt>
                <c:pt idx="724">
                  <c:v>130.7238095238096</c:v>
                </c:pt>
                <c:pt idx="725">
                  <c:v>130.7404761904763</c:v>
                </c:pt>
                <c:pt idx="726">
                  <c:v>130.757142857143</c:v>
                </c:pt>
                <c:pt idx="727">
                  <c:v>130.7700000000001</c:v>
                </c:pt>
                <c:pt idx="728">
                  <c:v>130.7828571428573</c:v>
                </c:pt>
                <c:pt idx="729">
                  <c:v>130.792142857143</c:v>
                </c:pt>
                <c:pt idx="730">
                  <c:v>130.8014285714287</c:v>
                </c:pt>
                <c:pt idx="731">
                  <c:v>130.8159523809525</c:v>
                </c:pt>
                <c:pt idx="732">
                  <c:v>130.8304761904763</c:v>
                </c:pt>
                <c:pt idx="733">
                  <c:v>130.8390476190477</c:v>
                </c:pt>
                <c:pt idx="734">
                  <c:v>130.8476190476192</c:v>
                </c:pt>
                <c:pt idx="735">
                  <c:v>130.8538095238096</c:v>
                </c:pt>
                <c:pt idx="736">
                  <c:v>130.8600000000001</c:v>
                </c:pt>
                <c:pt idx="737">
                  <c:v>130.8678571428572</c:v>
                </c:pt>
                <c:pt idx="738">
                  <c:v>130.8757142857144</c:v>
                </c:pt>
                <c:pt idx="739">
                  <c:v>130.8790476190477</c:v>
                </c:pt>
                <c:pt idx="740">
                  <c:v>130.882380952381</c:v>
                </c:pt>
                <c:pt idx="741">
                  <c:v>130.8854761904763</c:v>
                </c:pt>
                <c:pt idx="742">
                  <c:v>130.8885714285715</c:v>
                </c:pt>
                <c:pt idx="743">
                  <c:v>130.892380952381</c:v>
                </c:pt>
                <c:pt idx="744">
                  <c:v>130.8961904761906</c:v>
                </c:pt>
                <c:pt idx="745">
                  <c:v>130.8978571428572</c:v>
                </c:pt>
                <c:pt idx="746">
                  <c:v>130.8995238095239</c:v>
                </c:pt>
                <c:pt idx="747">
                  <c:v>130.8992857142858</c:v>
                </c:pt>
                <c:pt idx="748">
                  <c:v>130.8990476190477</c:v>
                </c:pt>
                <c:pt idx="749">
                  <c:v>130.9019047619049</c:v>
                </c:pt>
                <c:pt idx="750">
                  <c:v>130.904761904762</c:v>
                </c:pt>
                <c:pt idx="751">
                  <c:v>130.904761904762</c:v>
                </c:pt>
                <c:pt idx="752">
                  <c:v>130.904761904762</c:v>
                </c:pt>
                <c:pt idx="753">
                  <c:v>130.9038095238096</c:v>
                </c:pt>
                <c:pt idx="754">
                  <c:v>130.9028571428572</c:v>
                </c:pt>
                <c:pt idx="755">
                  <c:v>130.8976190476191</c:v>
                </c:pt>
                <c:pt idx="756">
                  <c:v>130.892380952381</c:v>
                </c:pt>
                <c:pt idx="757">
                  <c:v>130.8861904761906</c:v>
                </c:pt>
                <c:pt idx="758">
                  <c:v>130.8800000000001</c:v>
                </c:pt>
                <c:pt idx="759">
                  <c:v>130.8719047619049</c:v>
                </c:pt>
                <c:pt idx="760">
                  <c:v>130.8638095238096</c:v>
                </c:pt>
                <c:pt idx="761">
                  <c:v>130.8595238095239</c:v>
                </c:pt>
                <c:pt idx="762">
                  <c:v>130.8552380952382</c:v>
                </c:pt>
                <c:pt idx="763">
                  <c:v>130.8476190476192</c:v>
                </c:pt>
                <c:pt idx="764">
                  <c:v>130.8400000000001</c:v>
                </c:pt>
                <c:pt idx="765">
                  <c:v>130.8302380952382</c:v>
                </c:pt>
                <c:pt idx="766">
                  <c:v>130.8204761904763</c:v>
                </c:pt>
                <c:pt idx="767">
                  <c:v>130.8090476190477</c:v>
                </c:pt>
                <c:pt idx="768">
                  <c:v>130.7976190476192</c:v>
                </c:pt>
                <c:pt idx="769">
                  <c:v>130.7845238095239</c:v>
                </c:pt>
                <c:pt idx="770">
                  <c:v>130.7714285714287</c:v>
                </c:pt>
                <c:pt idx="771">
                  <c:v>130.7580952380953</c:v>
                </c:pt>
                <c:pt idx="772">
                  <c:v>130.744761904762</c:v>
                </c:pt>
                <c:pt idx="773">
                  <c:v>130.7319047619049</c:v>
                </c:pt>
                <c:pt idx="774">
                  <c:v>130.7190476190477</c:v>
                </c:pt>
                <c:pt idx="775">
                  <c:v>130.7014285714287</c:v>
                </c:pt>
                <c:pt idx="776">
                  <c:v>130.6838095238096</c:v>
                </c:pt>
                <c:pt idx="777">
                  <c:v>130.6678571428573</c:v>
                </c:pt>
                <c:pt idx="778">
                  <c:v>130.6519047619049</c:v>
                </c:pt>
                <c:pt idx="779">
                  <c:v>130.6380952380953</c:v>
                </c:pt>
                <c:pt idx="780">
                  <c:v>130.6242857142858</c:v>
                </c:pt>
                <c:pt idx="781">
                  <c:v>130.607380952381</c:v>
                </c:pt>
                <c:pt idx="782">
                  <c:v>130.5904761904763</c:v>
                </c:pt>
                <c:pt idx="783">
                  <c:v>130.5685714285715</c:v>
                </c:pt>
                <c:pt idx="784">
                  <c:v>130.5466666666668</c:v>
                </c:pt>
                <c:pt idx="785">
                  <c:v>130.524761904762</c:v>
                </c:pt>
                <c:pt idx="786">
                  <c:v>130.5028571428572</c:v>
                </c:pt>
                <c:pt idx="787">
                  <c:v>130.4804761904763</c:v>
                </c:pt>
                <c:pt idx="788">
                  <c:v>130.4580952380953</c:v>
                </c:pt>
                <c:pt idx="789">
                  <c:v>130.4364285714287</c:v>
                </c:pt>
                <c:pt idx="790">
                  <c:v>130.414761904762</c:v>
                </c:pt>
                <c:pt idx="791">
                  <c:v>130.3985714285715</c:v>
                </c:pt>
                <c:pt idx="792">
                  <c:v>130.382380952381</c:v>
                </c:pt>
                <c:pt idx="793">
                  <c:v>130.3626190476191</c:v>
                </c:pt>
                <c:pt idx="794">
                  <c:v>130.3428571428572</c:v>
                </c:pt>
                <c:pt idx="795">
                  <c:v>130.322142857143</c:v>
                </c:pt>
                <c:pt idx="796">
                  <c:v>130.3014285714287</c:v>
                </c:pt>
                <c:pt idx="797">
                  <c:v>130.2830952380953</c:v>
                </c:pt>
                <c:pt idx="798">
                  <c:v>130.264761904762</c:v>
                </c:pt>
                <c:pt idx="799">
                  <c:v>130.2464285714287</c:v>
                </c:pt>
                <c:pt idx="800">
                  <c:v>130.2280952380953</c:v>
                </c:pt>
                <c:pt idx="801">
                  <c:v>130.2109523809525</c:v>
                </c:pt>
                <c:pt idx="802">
                  <c:v>130.1938095238096</c:v>
                </c:pt>
                <c:pt idx="803">
                  <c:v>130.1785714285715</c:v>
                </c:pt>
                <c:pt idx="804">
                  <c:v>130.1633333333334</c:v>
                </c:pt>
                <c:pt idx="805">
                  <c:v>130.1438095238096</c:v>
                </c:pt>
                <c:pt idx="806">
                  <c:v>130.1242857142858</c:v>
                </c:pt>
                <c:pt idx="807">
                  <c:v>130.1066666666667</c:v>
                </c:pt>
                <c:pt idx="808">
                  <c:v>130.0890476190477</c:v>
                </c:pt>
                <c:pt idx="809">
                  <c:v>130.0730952380953</c:v>
                </c:pt>
                <c:pt idx="810">
                  <c:v>130.0571428571429</c:v>
                </c:pt>
                <c:pt idx="811">
                  <c:v>130.0411904761906</c:v>
                </c:pt>
                <c:pt idx="812">
                  <c:v>130.0252380952382</c:v>
                </c:pt>
                <c:pt idx="813">
                  <c:v>130.0035714285715</c:v>
                </c:pt>
                <c:pt idx="814">
                  <c:v>129.9819047619049</c:v>
                </c:pt>
                <c:pt idx="815">
                  <c:v>129.9609523809525</c:v>
                </c:pt>
                <c:pt idx="816">
                  <c:v>129.9400000000001</c:v>
                </c:pt>
                <c:pt idx="817">
                  <c:v>129.9183333333334</c:v>
                </c:pt>
                <c:pt idx="818">
                  <c:v>129.8966666666668</c:v>
                </c:pt>
                <c:pt idx="819">
                  <c:v>129.8695238095239</c:v>
                </c:pt>
                <c:pt idx="820">
                  <c:v>129.8423809523811</c:v>
                </c:pt>
                <c:pt idx="821">
                  <c:v>129.8145238095239</c:v>
                </c:pt>
                <c:pt idx="822">
                  <c:v>129.7866666666668</c:v>
                </c:pt>
                <c:pt idx="823">
                  <c:v>129.7557142857144</c:v>
                </c:pt>
                <c:pt idx="824">
                  <c:v>129.724761904762</c:v>
                </c:pt>
                <c:pt idx="825">
                  <c:v>129.6900000000001</c:v>
                </c:pt>
                <c:pt idx="826">
                  <c:v>129.6552380952382</c:v>
                </c:pt>
                <c:pt idx="827">
                  <c:v>129.6207142857144</c:v>
                </c:pt>
                <c:pt idx="828">
                  <c:v>129.5861904761906</c:v>
                </c:pt>
                <c:pt idx="829">
                  <c:v>129.5535714285715</c:v>
                </c:pt>
                <c:pt idx="830">
                  <c:v>129.5209523809525</c:v>
                </c:pt>
                <c:pt idx="831">
                  <c:v>129.4807142857144</c:v>
                </c:pt>
                <c:pt idx="832">
                  <c:v>129.4404761904763</c:v>
                </c:pt>
                <c:pt idx="833">
                  <c:v>129.3933333333334</c:v>
                </c:pt>
                <c:pt idx="834">
                  <c:v>129.3461904761906</c:v>
                </c:pt>
                <c:pt idx="835">
                  <c:v>129.302380952381</c:v>
                </c:pt>
                <c:pt idx="836">
                  <c:v>129.2585714285715</c:v>
                </c:pt>
                <c:pt idx="837">
                  <c:v>129.217380952381</c:v>
                </c:pt>
                <c:pt idx="838">
                  <c:v>129.1761904761906</c:v>
                </c:pt>
                <c:pt idx="839">
                  <c:v>129.1319047619048</c:v>
                </c:pt>
                <c:pt idx="840">
                  <c:v>129.0876190476191</c:v>
                </c:pt>
                <c:pt idx="841">
                  <c:v>129.0464285714287</c:v>
                </c:pt>
                <c:pt idx="842">
                  <c:v>129.0052380952382</c:v>
                </c:pt>
                <c:pt idx="843">
                  <c:v>128.957142857143</c:v>
                </c:pt>
                <c:pt idx="844">
                  <c:v>128.9090476190477</c:v>
                </c:pt>
                <c:pt idx="845">
                  <c:v>128.8514285714287</c:v>
                </c:pt>
                <c:pt idx="846">
                  <c:v>128.7938095238096</c:v>
                </c:pt>
                <c:pt idx="847">
                  <c:v>128.7390476190477</c:v>
                </c:pt>
                <c:pt idx="848">
                  <c:v>128.6842857142858</c:v>
                </c:pt>
                <c:pt idx="849">
                  <c:v>128.6314285714287</c:v>
                </c:pt>
                <c:pt idx="850">
                  <c:v>128.5785714285715</c:v>
                </c:pt>
                <c:pt idx="851">
                  <c:v>128.5169047619049</c:v>
                </c:pt>
                <c:pt idx="852">
                  <c:v>128.4552380952382</c:v>
                </c:pt>
                <c:pt idx="853">
                  <c:v>128.4000000000001</c:v>
                </c:pt>
                <c:pt idx="854">
                  <c:v>128.344761904762</c:v>
                </c:pt>
                <c:pt idx="855">
                  <c:v>128.2857142857144</c:v>
                </c:pt>
                <c:pt idx="856">
                  <c:v>128.2266666666667</c:v>
                </c:pt>
                <c:pt idx="857">
                  <c:v>128.1611904761905</c:v>
                </c:pt>
                <c:pt idx="858">
                  <c:v>128.0957142857144</c:v>
                </c:pt>
                <c:pt idx="859">
                  <c:v>128.0250000000001</c:v>
                </c:pt>
                <c:pt idx="860">
                  <c:v>127.9542857142858</c:v>
                </c:pt>
                <c:pt idx="861">
                  <c:v>127.8857142857144</c:v>
                </c:pt>
                <c:pt idx="862">
                  <c:v>127.817142857143</c:v>
                </c:pt>
                <c:pt idx="863">
                  <c:v>127.7404761904763</c:v>
                </c:pt>
                <c:pt idx="864">
                  <c:v>127.6638095238096</c:v>
                </c:pt>
                <c:pt idx="865">
                  <c:v>127.5890476190477</c:v>
                </c:pt>
                <c:pt idx="866">
                  <c:v>127.5142857142858</c:v>
                </c:pt>
                <c:pt idx="867">
                  <c:v>127.4407142857144</c:v>
                </c:pt>
                <c:pt idx="868">
                  <c:v>127.367142857143</c:v>
                </c:pt>
                <c:pt idx="869">
                  <c:v>127.294761904762</c:v>
                </c:pt>
                <c:pt idx="870">
                  <c:v>127.222380952381</c:v>
                </c:pt>
                <c:pt idx="871">
                  <c:v>127.1364285714287</c:v>
                </c:pt>
                <c:pt idx="872">
                  <c:v>127.0504761904763</c:v>
                </c:pt>
                <c:pt idx="873">
                  <c:v>126.9690476190477</c:v>
                </c:pt>
                <c:pt idx="874">
                  <c:v>126.8876190476191</c:v>
                </c:pt>
                <c:pt idx="875">
                  <c:v>126.8019047619049</c:v>
                </c:pt>
                <c:pt idx="876">
                  <c:v>126.7161904761906</c:v>
                </c:pt>
                <c:pt idx="877">
                  <c:v>126.6211904761906</c:v>
                </c:pt>
                <c:pt idx="878">
                  <c:v>126.5261904761906</c:v>
                </c:pt>
                <c:pt idx="879">
                  <c:v>126.4433333333334</c:v>
                </c:pt>
                <c:pt idx="880">
                  <c:v>126.3604761904763</c:v>
                </c:pt>
                <c:pt idx="881">
                  <c:v>126.2814285714287</c:v>
                </c:pt>
                <c:pt idx="882">
                  <c:v>126.202380952381</c:v>
                </c:pt>
                <c:pt idx="883">
                  <c:v>126.1085714285715</c:v>
                </c:pt>
                <c:pt idx="884">
                  <c:v>126.014761904762</c:v>
                </c:pt>
                <c:pt idx="885">
                  <c:v>125.9276190476191</c:v>
                </c:pt>
                <c:pt idx="886">
                  <c:v>125.8404761904763</c:v>
                </c:pt>
                <c:pt idx="887">
                  <c:v>125.7492857142858</c:v>
                </c:pt>
                <c:pt idx="888">
                  <c:v>125.6580952380953</c:v>
                </c:pt>
                <c:pt idx="889">
                  <c:v>125.5590476190477</c:v>
                </c:pt>
                <c:pt idx="890">
                  <c:v>125.4600000000001</c:v>
                </c:pt>
                <c:pt idx="891">
                  <c:v>125.3609523809525</c:v>
                </c:pt>
                <c:pt idx="892">
                  <c:v>125.2619047619049</c:v>
                </c:pt>
                <c:pt idx="893">
                  <c:v>125.1661904761906</c:v>
                </c:pt>
                <c:pt idx="894">
                  <c:v>125.0704761904763</c:v>
                </c:pt>
                <c:pt idx="895">
                  <c:v>124.9695238095239</c:v>
                </c:pt>
                <c:pt idx="896">
                  <c:v>124.8685714285715</c:v>
                </c:pt>
                <c:pt idx="897">
                  <c:v>124.7680952380953</c:v>
                </c:pt>
                <c:pt idx="898">
                  <c:v>124.6676190476191</c:v>
                </c:pt>
                <c:pt idx="899">
                  <c:v>124.572380952381</c:v>
                </c:pt>
                <c:pt idx="900">
                  <c:v>124.477142857143</c:v>
                </c:pt>
                <c:pt idx="901">
                  <c:v>124.3828571428572</c:v>
                </c:pt>
                <c:pt idx="902">
                  <c:v>124.2885714285715</c:v>
                </c:pt>
                <c:pt idx="903">
                  <c:v>124.1838095238096</c:v>
                </c:pt>
                <c:pt idx="904">
                  <c:v>124.0790476190477</c:v>
                </c:pt>
                <c:pt idx="905">
                  <c:v>123.9871428571429</c:v>
                </c:pt>
                <c:pt idx="906">
                  <c:v>123.8952380952382</c:v>
                </c:pt>
                <c:pt idx="907">
                  <c:v>123.8030952380953</c:v>
                </c:pt>
                <c:pt idx="908">
                  <c:v>123.7109523809525</c:v>
                </c:pt>
                <c:pt idx="909">
                  <c:v>123.6076190476192</c:v>
                </c:pt>
                <c:pt idx="910">
                  <c:v>123.5042857142858</c:v>
                </c:pt>
                <c:pt idx="911">
                  <c:v>123.4088095238096</c:v>
                </c:pt>
                <c:pt idx="912">
                  <c:v>123.3133333333334</c:v>
                </c:pt>
                <c:pt idx="913">
                  <c:v>123.2190476190477</c:v>
                </c:pt>
                <c:pt idx="914">
                  <c:v>123.124761904762</c:v>
                </c:pt>
                <c:pt idx="915">
                  <c:v>123.019761904762</c:v>
                </c:pt>
                <c:pt idx="916">
                  <c:v>122.914761904762</c:v>
                </c:pt>
                <c:pt idx="917">
                  <c:v>122.822380952381</c:v>
                </c:pt>
                <c:pt idx="918">
                  <c:v>122.7300000000001</c:v>
                </c:pt>
                <c:pt idx="919">
                  <c:v>122.6385714285715</c:v>
                </c:pt>
                <c:pt idx="920">
                  <c:v>122.5471428571429</c:v>
                </c:pt>
                <c:pt idx="921">
                  <c:v>122.4450000000001</c:v>
                </c:pt>
                <c:pt idx="922">
                  <c:v>122.3428571428572</c:v>
                </c:pt>
                <c:pt idx="923">
                  <c:v>122.2354761904763</c:v>
                </c:pt>
                <c:pt idx="924">
                  <c:v>122.1280952380953</c:v>
                </c:pt>
                <c:pt idx="925">
                  <c:v>122.0230952380953</c:v>
                </c:pt>
                <c:pt idx="926">
                  <c:v>121.9180952380953</c:v>
                </c:pt>
                <c:pt idx="927">
                  <c:v>121.812142857143</c:v>
                </c:pt>
                <c:pt idx="928">
                  <c:v>121.7061904761906</c:v>
                </c:pt>
                <c:pt idx="929">
                  <c:v>121.6000000000001</c:v>
                </c:pt>
                <c:pt idx="930">
                  <c:v>121.4938095238096</c:v>
                </c:pt>
                <c:pt idx="931">
                  <c:v>121.392380952381</c:v>
                </c:pt>
                <c:pt idx="932">
                  <c:v>121.2909523809525</c:v>
                </c:pt>
                <c:pt idx="933">
                  <c:v>121.187380952381</c:v>
                </c:pt>
                <c:pt idx="934">
                  <c:v>121.0838095238096</c:v>
                </c:pt>
                <c:pt idx="935">
                  <c:v>120.9657142857144</c:v>
                </c:pt>
                <c:pt idx="936">
                  <c:v>120.8476190476191</c:v>
                </c:pt>
                <c:pt idx="937">
                  <c:v>120.7433333333334</c:v>
                </c:pt>
                <c:pt idx="938">
                  <c:v>120.6390476190477</c:v>
                </c:pt>
                <c:pt idx="939">
                  <c:v>120.5388095238096</c:v>
                </c:pt>
                <c:pt idx="940">
                  <c:v>120.4385714285715</c:v>
                </c:pt>
                <c:pt idx="941">
                  <c:v>120.3254761904763</c:v>
                </c:pt>
                <c:pt idx="942">
                  <c:v>120.212380952381</c:v>
                </c:pt>
                <c:pt idx="943">
                  <c:v>120.107380952381</c:v>
                </c:pt>
                <c:pt idx="944">
                  <c:v>120.002380952381</c:v>
                </c:pt>
                <c:pt idx="945">
                  <c:v>119.8971428571429</c:v>
                </c:pt>
                <c:pt idx="946">
                  <c:v>119.7919047619048</c:v>
                </c:pt>
                <c:pt idx="947">
                  <c:v>119.6728571428572</c:v>
                </c:pt>
                <c:pt idx="948">
                  <c:v>119.5538095238096</c:v>
                </c:pt>
                <c:pt idx="949">
                  <c:v>119.4495238095239</c:v>
                </c:pt>
                <c:pt idx="950">
                  <c:v>119.3452380952382</c:v>
                </c:pt>
                <c:pt idx="951">
                  <c:v>119.2414285714287</c:v>
                </c:pt>
                <c:pt idx="952">
                  <c:v>119.1376190476191</c:v>
                </c:pt>
                <c:pt idx="953">
                  <c:v>119.0226190476191</c:v>
                </c:pt>
                <c:pt idx="954">
                  <c:v>118.9076190476191</c:v>
                </c:pt>
                <c:pt idx="955">
                  <c:v>118.8040476190477</c:v>
                </c:pt>
                <c:pt idx="956">
                  <c:v>118.7004761904763</c:v>
                </c:pt>
                <c:pt idx="957">
                  <c:v>118.5940476190477</c:v>
                </c:pt>
                <c:pt idx="958">
                  <c:v>118.4876190476191</c:v>
                </c:pt>
                <c:pt idx="959">
                  <c:v>118.3728571428572</c:v>
                </c:pt>
                <c:pt idx="960">
                  <c:v>118.2580952380953</c:v>
                </c:pt>
                <c:pt idx="961">
                  <c:v>118.1466666666668</c:v>
                </c:pt>
                <c:pt idx="962">
                  <c:v>118.0352380952382</c:v>
                </c:pt>
                <c:pt idx="963">
                  <c:v>117.929761904762</c:v>
                </c:pt>
                <c:pt idx="964">
                  <c:v>117.8242857142858</c:v>
                </c:pt>
                <c:pt idx="965">
                  <c:v>117.7166666666668</c:v>
                </c:pt>
                <c:pt idx="966">
                  <c:v>117.6090476190477</c:v>
                </c:pt>
                <c:pt idx="967">
                  <c:v>117.5035714285715</c:v>
                </c:pt>
                <c:pt idx="968">
                  <c:v>117.3980952380953</c:v>
                </c:pt>
                <c:pt idx="969">
                  <c:v>117.2976190476191</c:v>
                </c:pt>
                <c:pt idx="970">
                  <c:v>117.1971428571429</c:v>
                </c:pt>
                <c:pt idx="971">
                  <c:v>117.0966666666667</c:v>
                </c:pt>
                <c:pt idx="972">
                  <c:v>116.9961904761905</c:v>
                </c:pt>
                <c:pt idx="973">
                  <c:v>116.8890476190477</c:v>
                </c:pt>
                <c:pt idx="974">
                  <c:v>116.7819047619049</c:v>
                </c:pt>
                <c:pt idx="975">
                  <c:v>116.6845238095239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'流量-温度综合分析'!$A$2:$A$977</c:f>
              <c:numCache>
                <c:formatCode>General</c:formatCode>
                <c:ptCount val="9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</c:numCache>
            </c:numRef>
          </c:cat>
          <c:val>
            <c:numRef>
              <c:f>'流量-温度综合分析'!$F$2:$F$977</c:f>
              <c:numCache>
                <c:formatCode>General</c:formatCode>
                <c:ptCount val="976"/>
                <c:pt idx="0">
                  <c:v>23.50119047619048</c:v>
                </c:pt>
                <c:pt idx="1">
                  <c:v>23.47345238095238</c:v>
                </c:pt>
                <c:pt idx="2">
                  <c:v>23.44571428571429</c:v>
                </c:pt>
                <c:pt idx="3">
                  <c:v>23.44535714285714</c:v>
                </c:pt>
                <c:pt idx="4">
                  <c:v>23.445</c:v>
                </c:pt>
                <c:pt idx="5">
                  <c:v>23.47202380952382</c:v>
                </c:pt>
                <c:pt idx="6">
                  <c:v>23.49904761904764</c:v>
                </c:pt>
                <c:pt idx="7">
                  <c:v>23.53523809523811</c:v>
                </c:pt>
                <c:pt idx="8">
                  <c:v>23.57142857142859</c:v>
                </c:pt>
                <c:pt idx="9">
                  <c:v>23.65119047619049</c:v>
                </c:pt>
                <c:pt idx="10">
                  <c:v>23.7309523809524</c:v>
                </c:pt>
                <c:pt idx="11">
                  <c:v>23.90547619047621</c:v>
                </c:pt>
                <c:pt idx="12">
                  <c:v>24.08000000000002</c:v>
                </c:pt>
                <c:pt idx="13">
                  <c:v>24.3207142857143</c:v>
                </c:pt>
                <c:pt idx="14">
                  <c:v>24.56142857142859</c:v>
                </c:pt>
                <c:pt idx="15">
                  <c:v>24.88738095238097</c:v>
                </c:pt>
                <c:pt idx="16">
                  <c:v>25.21333333333335</c:v>
                </c:pt>
                <c:pt idx="17">
                  <c:v>25.63523809523812</c:v>
                </c:pt>
                <c:pt idx="18">
                  <c:v>26.05714285714288</c:v>
                </c:pt>
                <c:pt idx="19">
                  <c:v>26.57166666666669</c:v>
                </c:pt>
                <c:pt idx="20">
                  <c:v>27.0861904761905</c:v>
                </c:pt>
                <c:pt idx="21">
                  <c:v>27.62238095238097</c:v>
                </c:pt>
                <c:pt idx="22">
                  <c:v>28.15857142857145</c:v>
                </c:pt>
                <c:pt idx="23">
                  <c:v>28.72833333333335</c:v>
                </c:pt>
                <c:pt idx="24">
                  <c:v>29.29809523809526</c:v>
                </c:pt>
                <c:pt idx="25">
                  <c:v>29.87904761904764</c:v>
                </c:pt>
                <c:pt idx="26">
                  <c:v>30.46000000000002</c:v>
                </c:pt>
                <c:pt idx="27">
                  <c:v>31.00857142857145</c:v>
                </c:pt>
                <c:pt idx="28">
                  <c:v>31.55714285714288</c:v>
                </c:pt>
                <c:pt idx="29">
                  <c:v>32.11547619047622</c:v>
                </c:pt>
                <c:pt idx="30">
                  <c:v>32.67380952380955</c:v>
                </c:pt>
                <c:pt idx="31">
                  <c:v>33.30214285714288</c:v>
                </c:pt>
                <c:pt idx="32">
                  <c:v>33.93047619047621</c:v>
                </c:pt>
                <c:pt idx="33">
                  <c:v>34.51023809523812</c:v>
                </c:pt>
                <c:pt idx="34">
                  <c:v>35.09000000000003</c:v>
                </c:pt>
                <c:pt idx="35">
                  <c:v>35.68071428571432</c:v>
                </c:pt>
                <c:pt idx="36">
                  <c:v>36.2714285714286</c:v>
                </c:pt>
                <c:pt idx="37">
                  <c:v>36.94833333333336</c:v>
                </c:pt>
                <c:pt idx="38">
                  <c:v>37.62523809523812</c:v>
                </c:pt>
                <c:pt idx="39">
                  <c:v>38.25523809523812</c:v>
                </c:pt>
                <c:pt idx="40">
                  <c:v>38.88523809523812</c:v>
                </c:pt>
                <c:pt idx="41">
                  <c:v>39.54547619047622</c:v>
                </c:pt>
                <c:pt idx="42">
                  <c:v>40.20571428571431</c:v>
                </c:pt>
                <c:pt idx="43">
                  <c:v>40.97404761904765</c:v>
                </c:pt>
                <c:pt idx="44">
                  <c:v>41.74238095238098</c:v>
                </c:pt>
                <c:pt idx="45">
                  <c:v>42.47333333333336</c:v>
                </c:pt>
                <c:pt idx="46">
                  <c:v>43.20428571428575</c:v>
                </c:pt>
                <c:pt idx="47">
                  <c:v>43.98119047619051</c:v>
                </c:pt>
                <c:pt idx="48">
                  <c:v>44.75809523809527</c:v>
                </c:pt>
                <c:pt idx="49">
                  <c:v>45.66428571428575</c:v>
                </c:pt>
                <c:pt idx="50">
                  <c:v>46.57047619047623</c:v>
                </c:pt>
                <c:pt idx="51">
                  <c:v>47.42095238095241</c:v>
                </c:pt>
                <c:pt idx="52">
                  <c:v>48.2714285714286</c:v>
                </c:pt>
                <c:pt idx="53">
                  <c:v>49.13238095238098</c:v>
                </c:pt>
                <c:pt idx="54">
                  <c:v>49.99333333333337</c:v>
                </c:pt>
                <c:pt idx="55">
                  <c:v>50.93095238095242</c:v>
                </c:pt>
                <c:pt idx="56">
                  <c:v>51.86857142857147</c:v>
                </c:pt>
                <c:pt idx="57">
                  <c:v>52.70047619047623</c:v>
                </c:pt>
                <c:pt idx="58">
                  <c:v>53.53238095238099</c:v>
                </c:pt>
                <c:pt idx="59">
                  <c:v>54.34309523809527</c:v>
                </c:pt>
                <c:pt idx="60">
                  <c:v>55.15380952380956</c:v>
                </c:pt>
                <c:pt idx="61">
                  <c:v>56.00880952380956</c:v>
                </c:pt>
                <c:pt idx="62">
                  <c:v>56.86380952380956</c:v>
                </c:pt>
                <c:pt idx="63">
                  <c:v>57.71595238095242</c:v>
                </c:pt>
                <c:pt idx="64">
                  <c:v>58.56809523809528</c:v>
                </c:pt>
                <c:pt idx="65">
                  <c:v>59.37952380952385</c:v>
                </c:pt>
                <c:pt idx="66">
                  <c:v>60.19095238095242</c:v>
                </c:pt>
                <c:pt idx="67">
                  <c:v>61.02476190476195</c:v>
                </c:pt>
                <c:pt idx="68">
                  <c:v>61.85857142857148</c:v>
                </c:pt>
                <c:pt idx="69">
                  <c:v>62.66928571428576</c:v>
                </c:pt>
                <c:pt idx="70">
                  <c:v>63.48000000000005</c:v>
                </c:pt>
                <c:pt idx="71">
                  <c:v>64.227380952381</c:v>
                </c:pt>
                <c:pt idx="72">
                  <c:v>64.97476190476196</c:v>
                </c:pt>
                <c:pt idx="73">
                  <c:v>65.71642857142862</c:v>
                </c:pt>
                <c:pt idx="74">
                  <c:v>66.45809523809528</c:v>
                </c:pt>
                <c:pt idx="75">
                  <c:v>67.27380952380958</c:v>
                </c:pt>
                <c:pt idx="76">
                  <c:v>68.08952380952385</c:v>
                </c:pt>
                <c:pt idx="77">
                  <c:v>68.81428571428576</c:v>
                </c:pt>
                <c:pt idx="78">
                  <c:v>69.53904761904766</c:v>
                </c:pt>
                <c:pt idx="79">
                  <c:v>70.25857142857149</c:v>
                </c:pt>
                <c:pt idx="80">
                  <c:v>70.97809523809529</c:v>
                </c:pt>
                <c:pt idx="81">
                  <c:v>71.76476190476195</c:v>
                </c:pt>
                <c:pt idx="82">
                  <c:v>72.55142857142862</c:v>
                </c:pt>
                <c:pt idx="83">
                  <c:v>73.25452380952385</c:v>
                </c:pt>
                <c:pt idx="84">
                  <c:v>73.95761904761909</c:v>
                </c:pt>
                <c:pt idx="85">
                  <c:v>74.647380952381</c:v>
                </c:pt>
                <c:pt idx="86">
                  <c:v>75.33714285714291</c:v>
                </c:pt>
                <c:pt idx="87">
                  <c:v>76.09380952380958</c:v>
                </c:pt>
                <c:pt idx="88">
                  <c:v>76.85047619047626</c:v>
                </c:pt>
                <c:pt idx="89">
                  <c:v>77.52547619047625</c:v>
                </c:pt>
                <c:pt idx="90">
                  <c:v>78.20047619047625</c:v>
                </c:pt>
                <c:pt idx="91">
                  <c:v>78.86904761904768</c:v>
                </c:pt>
                <c:pt idx="92">
                  <c:v>79.5376190476191</c:v>
                </c:pt>
                <c:pt idx="93">
                  <c:v>80.26523809523816</c:v>
                </c:pt>
                <c:pt idx="94">
                  <c:v>80.99285714285722</c:v>
                </c:pt>
                <c:pt idx="95">
                  <c:v>81.64238095238102</c:v>
                </c:pt>
                <c:pt idx="96">
                  <c:v>82.29190476190482</c:v>
                </c:pt>
                <c:pt idx="97">
                  <c:v>82.92619047619053</c:v>
                </c:pt>
                <c:pt idx="98">
                  <c:v>83.56047619047625</c:v>
                </c:pt>
                <c:pt idx="99">
                  <c:v>84.26071428571436</c:v>
                </c:pt>
                <c:pt idx="100">
                  <c:v>84.96095238095245</c:v>
                </c:pt>
                <c:pt idx="101">
                  <c:v>85.58404761904768</c:v>
                </c:pt>
                <c:pt idx="102">
                  <c:v>86.20714285714291</c:v>
                </c:pt>
                <c:pt idx="103">
                  <c:v>86.82190476190482</c:v>
                </c:pt>
                <c:pt idx="104">
                  <c:v>87.43666666666672</c:v>
                </c:pt>
                <c:pt idx="105">
                  <c:v>88.10476190476197</c:v>
                </c:pt>
                <c:pt idx="106">
                  <c:v>88.77285714285721</c:v>
                </c:pt>
                <c:pt idx="107">
                  <c:v>89.36547619047624</c:v>
                </c:pt>
                <c:pt idx="108">
                  <c:v>89.9580952380953</c:v>
                </c:pt>
                <c:pt idx="109">
                  <c:v>90.54190476190482</c:v>
                </c:pt>
                <c:pt idx="110">
                  <c:v>91.12571428571435</c:v>
                </c:pt>
                <c:pt idx="111">
                  <c:v>91.75500000000007</c:v>
                </c:pt>
                <c:pt idx="112">
                  <c:v>92.38428571428578</c:v>
                </c:pt>
                <c:pt idx="113">
                  <c:v>93.02023809523817</c:v>
                </c:pt>
                <c:pt idx="114">
                  <c:v>93.65619047619055</c:v>
                </c:pt>
                <c:pt idx="115">
                  <c:v>94.27523809523817</c:v>
                </c:pt>
                <c:pt idx="116">
                  <c:v>94.89428571428579</c:v>
                </c:pt>
                <c:pt idx="117">
                  <c:v>95.53047619047626</c:v>
                </c:pt>
                <c:pt idx="118">
                  <c:v>96.16666666666674</c:v>
                </c:pt>
                <c:pt idx="119">
                  <c:v>96.7885714285715</c:v>
                </c:pt>
                <c:pt idx="120">
                  <c:v>97.41047619047626</c:v>
                </c:pt>
                <c:pt idx="121">
                  <c:v>97.97976190476197</c:v>
                </c:pt>
                <c:pt idx="122">
                  <c:v>98.5490476190477</c:v>
                </c:pt>
                <c:pt idx="123">
                  <c:v>99.10976190476198</c:v>
                </c:pt>
                <c:pt idx="124">
                  <c:v>99.67047619047626</c:v>
                </c:pt>
                <c:pt idx="125">
                  <c:v>100.2821428571429</c:v>
                </c:pt>
                <c:pt idx="126">
                  <c:v>100.8938095238096</c:v>
                </c:pt>
                <c:pt idx="127">
                  <c:v>101.4380952380953</c:v>
                </c:pt>
                <c:pt idx="128">
                  <c:v>101.982380952381</c:v>
                </c:pt>
                <c:pt idx="129">
                  <c:v>102.5150000000001</c:v>
                </c:pt>
                <c:pt idx="130">
                  <c:v>103.0476190476191</c:v>
                </c:pt>
                <c:pt idx="131">
                  <c:v>103.629761904762</c:v>
                </c:pt>
                <c:pt idx="132">
                  <c:v>104.2119047619048</c:v>
                </c:pt>
                <c:pt idx="133">
                  <c:v>104.7214285714286</c:v>
                </c:pt>
                <c:pt idx="134">
                  <c:v>105.2309523809525</c:v>
                </c:pt>
                <c:pt idx="135">
                  <c:v>105.7290476190477</c:v>
                </c:pt>
                <c:pt idx="136">
                  <c:v>106.2271428571429</c:v>
                </c:pt>
                <c:pt idx="137">
                  <c:v>106.767380952381</c:v>
                </c:pt>
                <c:pt idx="138">
                  <c:v>107.3076190476191</c:v>
                </c:pt>
                <c:pt idx="139">
                  <c:v>107.7840476190477</c:v>
                </c:pt>
                <c:pt idx="140">
                  <c:v>108.2604761904763</c:v>
                </c:pt>
                <c:pt idx="141">
                  <c:v>108.7240476190477</c:v>
                </c:pt>
                <c:pt idx="142">
                  <c:v>109.1876190476191</c:v>
                </c:pt>
                <c:pt idx="143">
                  <c:v>109.6988095238096</c:v>
                </c:pt>
                <c:pt idx="144">
                  <c:v>110.2100000000001</c:v>
                </c:pt>
                <c:pt idx="145">
                  <c:v>110.6566666666668</c:v>
                </c:pt>
                <c:pt idx="146">
                  <c:v>111.1033333333334</c:v>
                </c:pt>
                <c:pt idx="147">
                  <c:v>111.5407142857144</c:v>
                </c:pt>
                <c:pt idx="148">
                  <c:v>111.9780952380953</c:v>
                </c:pt>
                <c:pt idx="149">
                  <c:v>112.4483333333334</c:v>
                </c:pt>
                <c:pt idx="150">
                  <c:v>112.9185714285715</c:v>
                </c:pt>
                <c:pt idx="151">
                  <c:v>113.3314285714286</c:v>
                </c:pt>
                <c:pt idx="152">
                  <c:v>113.7442857142858</c:v>
                </c:pt>
                <c:pt idx="153">
                  <c:v>114.1480952380953</c:v>
                </c:pt>
                <c:pt idx="154">
                  <c:v>114.5519047619049</c:v>
                </c:pt>
                <c:pt idx="155">
                  <c:v>114.9964285714287</c:v>
                </c:pt>
                <c:pt idx="156">
                  <c:v>115.4409523809525</c:v>
                </c:pt>
                <c:pt idx="157">
                  <c:v>115.8307142857144</c:v>
                </c:pt>
                <c:pt idx="158">
                  <c:v>116.2204761904763</c:v>
                </c:pt>
                <c:pt idx="159">
                  <c:v>116.6038095238096</c:v>
                </c:pt>
                <c:pt idx="160">
                  <c:v>116.9871428571429</c:v>
                </c:pt>
                <c:pt idx="161">
                  <c:v>117.3878571428572</c:v>
                </c:pt>
                <c:pt idx="162">
                  <c:v>117.7885714285715</c:v>
                </c:pt>
                <c:pt idx="163">
                  <c:v>118.1842857142858</c:v>
                </c:pt>
                <c:pt idx="164">
                  <c:v>118.5800000000001</c:v>
                </c:pt>
                <c:pt idx="165">
                  <c:v>118.9569047619049</c:v>
                </c:pt>
                <c:pt idx="166">
                  <c:v>119.3338095238096</c:v>
                </c:pt>
                <c:pt idx="167">
                  <c:v>119.7109523809525</c:v>
                </c:pt>
                <c:pt idx="168">
                  <c:v>120.0880952380953</c:v>
                </c:pt>
                <c:pt idx="169">
                  <c:v>120.4466666666667</c:v>
                </c:pt>
                <c:pt idx="170">
                  <c:v>120.8052380952382</c:v>
                </c:pt>
                <c:pt idx="171">
                  <c:v>121.132380952381</c:v>
                </c:pt>
                <c:pt idx="172">
                  <c:v>121.4595238095239</c:v>
                </c:pt>
                <c:pt idx="173">
                  <c:v>121.777380952381</c:v>
                </c:pt>
                <c:pt idx="174">
                  <c:v>122.0952380952382</c:v>
                </c:pt>
                <c:pt idx="175">
                  <c:v>122.4435714285715</c:v>
                </c:pt>
                <c:pt idx="176">
                  <c:v>122.7919047619049</c:v>
                </c:pt>
                <c:pt idx="177">
                  <c:v>123.1028571428572</c:v>
                </c:pt>
                <c:pt idx="178">
                  <c:v>123.4138095238096</c:v>
                </c:pt>
                <c:pt idx="179">
                  <c:v>123.7176190476191</c:v>
                </c:pt>
                <c:pt idx="180">
                  <c:v>124.0214285714287</c:v>
                </c:pt>
                <c:pt idx="181">
                  <c:v>124.349761904762</c:v>
                </c:pt>
                <c:pt idx="182">
                  <c:v>124.6780952380953</c:v>
                </c:pt>
                <c:pt idx="183">
                  <c:v>124.9628571428572</c:v>
                </c:pt>
                <c:pt idx="184">
                  <c:v>125.2476190476191</c:v>
                </c:pt>
                <c:pt idx="185">
                  <c:v>125.522142857143</c:v>
                </c:pt>
                <c:pt idx="186">
                  <c:v>125.7966666666668</c:v>
                </c:pt>
                <c:pt idx="187">
                  <c:v>126.0961904761906</c:v>
                </c:pt>
                <c:pt idx="188">
                  <c:v>126.3957142857144</c:v>
                </c:pt>
                <c:pt idx="189">
                  <c:v>126.6602380952382</c:v>
                </c:pt>
                <c:pt idx="190">
                  <c:v>126.924761904762</c:v>
                </c:pt>
                <c:pt idx="191">
                  <c:v>127.1804761904763</c:v>
                </c:pt>
                <c:pt idx="192">
                  <c:v>127.4361904761906</c:v>
                </c:pt>
                <c:pt idx="193">
                  <c:v>127.7000000000001</c:v>
                </c:pt>
                <c:pt idx="194">
                  <c:v>127.9638095238096</c:v>
                </c:pt>
                <c:pt idx="195">
                  <c:v>128.2154761904763</c:v>
                </c:pt>
                <c:pt idx="196">
                  <c:v>128.4671428571429</c:v>
                </c:pt>
                <c:pt idx="197">
                  <c:v>128.7080952380953</c:v>
                </c:pt>
                <c:pt idx="198">
                  <c:v>128.9490476190477</c:v>
                </c:pt>
                <c:pt idx="199">
                  <c:v>129.1983333333334</c:v>
                </c:pt>
                <c:pt idx="200">
                  <c:v>129.4476190476192</c:v>
                </c:pt>
                <c:pt idx="201">
                  <c:v>129.6864285714287</c:v>
                </c:pt>
                <c:pt idx="202">
                  <c:v>129.9252380952382</c:v>
                </c:pt>
                <c:pt idx="203">
                  <c:v>130.1428571428572</c:v>
                </c:pt>
                <c:pt idx="204">
                  <c:v>130.3604761904763</c:v>
                </c:pt>
                <c:pt idx="205">
                  <c:v>130.5659523809525</c:v>
                </c:pt>
                <c:pt idx="206">
                  <c:v>130.7714285714287</c:v>
                </c:pt>
                <c:pt idx="207">
                  <c:v>130.9904761904763</c:v>
                </c:pt>
                <c:pt idx="208">
                  <c:v>131.2095238095239</c:v>
                </c:pt>
                <c:pt idx="209">
                  <c:v>131.3978571428572</c:v>
                </c:pt>
                <c:pt idx="210">
                  <c:v>131.5861904761906</c:v>
                </c:pt>
                <c:pt idx="211">
                  <c:v>131.7778571428572</c:v>
                </c:pt>
                <c:pt idx="212">
                  <c:v>131.9695238095239</c:v>
                </c:pt>
                <c:pt idx="213">
                  <c:v>132.1776190476191</c:v>
                </c:pt>
                <c:pt idx="214">
                  <c:v>132.3857142857144</c:v>
                </c:pt>
                <c:pt idx="215">
                  <c:v>132.5685714285715</c:v>
                </c:pt>
                <c:pt idx="216">
                  <c:v>132.7514285714287</c:v>
                </c:pt>
                <c:pt idx="217">
                  <c:v>132.9280952380954</c:v>
                </c:pt>
                <c:pt idx="218">
                  <c:v>133.104761904762</c:v>
                </c:pt>
                <c:pt idx="219">
                  <c:v>133.2890476190477</c:v>
                </c:pt>
                <c:pt idx="220">
                  <c:v>133.4733333333334</c:v>
                </c:pt>
                <c:pt idx="221">
                  <c:v>133.6276190476191</c:v>
                </c:pt>
                <c:pt idx="222">
                  <c:v>133.7819047619049</c:v>
                </c:pt>
                <c:pt idx="223">
                  <c:v>133.9369047619049</c:v>
                </c:pt>
                <c:pt idx="224">
                  <c:v>134.0919047619049</c:v>
                </c:pt>
                <c:pt idx="225">
                  <c:v>134.2573809523811</c:v>
                </c:pt>
                <c:pt idx="226">
                  <c:v>134.4228571428573</c:v>
                </c:pt>
                <c:pt idx="227">
                  <c:v>134.5626190476191</c:v>
                </c:pt>
                <c:pt idx="228">
                  <c:v>134.702380952381</c:v>
                </c:pt>
                <c:pt idx="229">
                  <c:v>134.8402380952382</c:v>
                </c:pt>
                <c:pt idx="230">
                  <c:v>134.9780952380953</c:v>
                </c:pt>
                <c:pt idx="231">
                  <c:v>135.1171428571429</c:v>
                </c:pt>
                <c:pt idx="232">
                  <c:v>135.2561904761906</c:v>
                </c:pt>
                <c:pt idx="233">
                  <c:v>135.3933333333334</c:v>
                </c:pt>
                <c:pt idx="234">
                  <c:v>135.5304761904763</c:v>
                </c:pt>
                <c:pt idx="235">
                  <c:v>135.6590476190477</c:v>
                </c:pt>
                <c:pt idx="236">
                  <c:v>135.7876190476192</c:v>
                </c:pt>
                <c:pt idx="237">
                  <c:v>135.9207142857144</c:v>
                </c:pt>
                <c:pt idx="238">
                  <c:v>136.0538095238096</c:v>
                </c:pt>
                <c:pt idx="239">
                  <c:v>136.1750000000001</c:v>
                </c:pt>
                <c:pt idx="240">
                  <c:v>136.2961904761906</c:v>
                </c:pt>
                <c:pt idx="241">
                  <c:v>136.4045238095239</c:v>
                </c:pt>
                <c:pt idx="242">
                  <c:v>136.5128571428572</c:v>
                </c:pt>
                <c:pt idx="243">
                  <c:v>136.6140476190477</c:v>
                </c:pt>
                <c:pt idx="244">
                  <c:v>136.7152380952382</c:v>
                </c:pt>
                <c:pt idx="245">
                  <c:v>136.8242857142858</c:v>
                </c:pt>
                <c:pt idx="246">
                  <c:v>136.9333333333334</c:v>
                </c:pt>
                <c:pt idx="247">
                  <c:v>137.0292857142858</c:v>
                </c:pt>
                <c:pt idx="248">
                  <c:v>137.1252380952382</c:v>
                </c:pt>
                <c:pt idx="249">
                  <c:v>137.219761904762</c:v>
                </c:pt>
                <c:pt idx="250">
                  <c:v>137.3142857142858</c:v>
                </c:pt>
                <c:pt idx="251">
                  <c:v>137.4145238095239</c:v>
                </c:pt>
                <c:pt idx="252">
                  <c:v>137.514761904762</c:v>
                </c:pt>
                <c:pt idx="253">
                  <c:v>137.6009523809525</c:v>
                </c:pt>
                <c:pt idx="254">
                  <c:v>137.687142857143</c:v>
                </c:pt>
                <c:pt idx="255">
                  <c:v>137.7669047619049</c:v>
                </c:pt>
                <c:pt idx="256">
                  <c:v>137.8466666666668</c:v>
                </c:pt>
                <c:pt idx="257">
                  <c:v>137.9278571428572</c:v>
                </c:pt>
                <c:pt idx="258">
                  <c:v>138.0090476190477</c:v>
                </c:pt>
                <c:pt idx="259">
                  <c:v>138.0792857142858</c:v>
                </c:pt>
                <c:pt idx="260">
                  <c:v>138.1495238095239</c:v>
                </c:pt>
                <c:pt idx="261">
                  <c:v>138.2157142857144</c:v>
                </c:pt>
                <c:pt idx="262">
                  <c:v>138.2819047619049</c:v>
                </c:pt>
                <c:pt idx="263">
                  <c:v>138.3516666666668</c:v>
                </c:pt>
                <c:pt idx="264">
                  <c:v>138.4214285714287</c:v>
                </c:pt>
                <c:pt idx="265">
                  <c:v>138.4852380952382</c:v>
                </c:pt>
                <c:pt idx="266">
                  <c:v>138.5490476190477</c:v>
                </c:pt>
                <c:pt idx="267">
                  <c:v>138.6066666666668</c:v>
                </c:pt>
                <c:pt idx="268">
                  <c:v>138.6642857142858</c:v>
                </c:pt>
                <c:pt idx="269">
                  <c:v>138.7233333333334</c:v>
                </c:pt>
                <c:pt idx="270">
                  <c:v>138.7823809523811</c:v>
                </c:pt>
                <c:pt idx="271">
                  <c:v>138.8359523809525</c:v>
                </c:pt>
                <c:pt idx="272">
                  <c:v>138.8895238095239</c:v>
                </c:pt>
                <c:pt idx="273">
                  <c:v>138.9378571428572</c:v>
                </c:pt>
                <c:pt idx="274">
                  <c:v>138.9861904761906</c:v>
                </c:pt>
                <c:pt idx="275">
                  <c:v>139.0330952380953</c:v>
                </c:pt>
                <c:pt idx="276">
                  <c:v>139.0800000000001</c:v>
                </c:pt>
                <c:pt idx="277">
                  <c:v>139.1233333333334</c:v>
                </c:pt>
                <c:pt idx="278">
                  <c:v>139.1666666666668</c:v>
                </c:pt>
                <c:pt idx="279">
                  <c:v>139.2002380952382</c:v>
                </c:pt>
                <c:pt idx="280">
                  <c:v>139.2338095238096</c:v>
                </c:pt>
                <c:pt idx="281">
                  <c:v>139.2683333333334</c:v>
                </c:pt>
                <c:pt idx="282">
                  <c:v>139.3028571428572</c:v>
                </c:pt>
                <c:pt idx="283">
                  <c:v>139.3380952380953</c:v>
                </c:pt>
                <c:pt idx="284">
                  <c:v>139.3733333333334</c:v>
                </c:pt>
                <c:pt idx="285">
                  <c:v>139.404761904762</c:v>
                </c:pt>
                <c:pt idx="286">
                  <c:v>139.4361904761906</c:v>
                </c:pt>
                <c:pt idx="287">
                  <c:v>139.4664285714287</c:v>
                </c:pt>
                <c:pt idx="288">
                  <c:v>139.4966666666668</c:v>
                </c:pt>
                <c:pt idx="289">
                  <c:v>139.5233333333335</c:v>
                </c:pt>
                <c:pt idx="290">
                  <c:v>139.5500000000001</c:v>
                </c:pt>
                <c:pt idx="291">
                  <c:v>139.5692857142858</c:v>
                </c:pt>
                <c:pt idx="292">
                  <c:v>139.5885714285715</c:v>
                </c:pt>
                <c:pt idx="293">
                  <c:v>139.6045238095239</c:v>
                </c:pt>
                <c:pt idx="294">
                  <c:v>139.6204761904763</c:v>
                </c:pt>
                <c:pt idx="295">
                  <c:v>139.6359523809525</c:v>
                </c:pt>
                <c:pt idx="296">
                  <c:v>139.6514285714287</c:v>
                </c:pt>
                <c:pt idx="297">
                  <c:v>139.6688095238096</c:v>
                </c:pt>
                <c:pt idx="298">
                  <c:v>139.6861904761906</c:v>
                </c:pt>
                <c:pt idx="299">
                  <c:v>139.7007142857144</c:v>
                </c:pt>
                <c:pt idx="300">
                  <c:v>139.7152380952382</c:v>
                </c:pt>
                <c:pt idx="301">
                  <c:v>139.7288095238096</c:v>
                </c:pt>
                <c:pt idx="302">
                  <c:v>139.7423809523811</c:v>
                </c:pt>
                <c:pt idx="303">
                  <c:v>139.7523809523811</c:v>
                </c:pt>
                <c:pt idx="304">
                  <c:v>139.7623809523811</c:v>
                </c:pt>
                <c:pt idx="305">
                  <c:v>139.7676190476191</c:v>
                </c:pt>
                <c:pt idx="306">
                  <c:v>139.7728571428572</c:v>
                </c:pt>
                <c:pt idx="307">
                  <c:v>139.7757142857144</c:v>
                </c:pt>
                <c:pt idx="308">
                  <c:v>139.7785714285715</c:v>
                </c:pt>
                <c:pt idx="309">
                  <c:v>139.7807142857144</c:v>
                </c:pt>
                <c:pt idx="310">
                  <c:v>139.7828571428573</c:v>
                </c:pt>
                <c:pt idx="311">
                  <c:v>139.7828571428573</c:v>
                </c:pt>
                <c:pt idx="312">
                  <c:v>139.7828571428573</c:v>
                </c:pt>
                <c:pt idx="313">
                  <c:v>139.7807142857144</c:v>
                </c:pt>
                <c:pt idx="314">
                  <c:v>139.7785714285715</c:v>
                </c:pt>
                <c:pt idx="315">
                  <c:v>139.774761904762</c:v>
                </c:pt>
                <c:pt idx="316">
                  <c:v>139.7709523809525</c:v>
                </c:pt>
                <c:pt idx="317">
                  <c:v>139.7661904761906</c:v>
                </c:pt>
                <c:pt idx="318">
                  <c:v>139.7614285714287</c:v>
                </c:pt>
                <c:pt idx="319">
                  <c:v>139.7557142857144</c:v>
                </c:pt>
                <c:pt idx="320">
                  <c:v>139.7500000000001</c:v>
                </c:pt>
                <c:pt idx="321">
                  <c:v>139.7416666666668</c:v>
                </c:pt>
                <c:pt idx="322">
                  <c:v>139.7333333333334</c:v>
                </c:pt>
                <c:pt idx="323">
                  <c:v>139.7264285714287</c:v>
                </c:pt>
                <c:pt idx="324">
                  <c:v>139.7195238095239</c:v>
                </c:pt>
                <c:pt idx="325">
                  <c:v>139.7083333333334</c:v>
                </c:pt>
                <c:pt idx="326">
                  <c:v>139.6971428571429</c:v>
                </c:pt>
                <c:pt idx="327">
                  <c:v>139.6845238095239</c:v>
                </c:pt>
                <c:pt idx="328">
                  <c:v>139.6719047619049</c:v>
                </c:pt>
                <c:pt idx="329">
                  <c:v>139.6633333333334</c:v>
                </c:pt>
                <c:pt idx="330">
                  <c:v>139.654761904762</c:v>
                </c:pt>
                <c:pt idx="331">
                  <c:v>139.6464285714287</c:v>
                </c:pt>
                <c:pt idx="332">
                  <c:v>139.6380952380953</c:v>
                </c:pt>
                <c:pt idx="333">
                  <c:v>139.627142857143</c:v>
                </c:pt>
                <c:pt idx="334">
                  <c:v>139.6161904761906</c:v>
                </c:pt>
                <c:pt idx="335">
                  <c:v>139.6045238095239</c:v>
                </c:pt>
                <c:pt idx="336">
                  <c:v>139.5928571428572</c:v>
                </c:pt>
                <c:pt idx="337">
                  <c:v>139.5800000000001</c:v>
                </c:pt>
                <c:pt idx="338">
                  <c:v>139.567142857143</c:v>
                </c:pt>
                <c:pt idx="339">
                  <c:v>139.5480952380953</c:v>
                </c:pt>
                <c:pt idx="340">
                  <c:v>139.5290476190477</c:v>
                </c:pt>
                <c:pt idx="341">
                  <c:v>139.5078571428572</c:v>
                </c:pt>
                <c:pt idx="342">
                  <c:v>139.4866666666668</c:v>
                </c:pt>
                <c:pt idx="343">
                  <c:v>139.4628571428572</c:v>
                </c:pt>
                <c:pt idx="344">
                  <c:v>139.4390476190477</c:v>
                </c:pt>
                <c:pt idx="345">
                  <c:v>139.4128571428572</c:v>
                </c:pt>
                <c:pt idx="346">
                  <c:v>139.3866666666668</c:v>
                </c:pt>
                <c:pt idx="347">
                  <c:v>139.3578571428573</c:v>
                </c:pt>
                <c:pt idx="348">
                  <c:v>139.3290476190477</c:v>
                </c:pt>
                <c:pt idx="349">
                  <c:v>139.3052380952382</c:v>
                </c:pt>
                <c:pt idx="350">
                  <c:v>139.2814285714287</c:v>
                </c:pt>
                <c:pt idx="351">
                  <c:v>139.257142857143</c:v>
                </c:pt>
                <c:pt idx="352">
                  <c:v>139.2328571428573</c:v>
                </c:pt>
                <c:pt idx="353">
                  <c:v>139.204761904762</c:v>
                </c:pt>
                <c:pt idx="354">
                  <c:v>139.1766666666668</c:v>
                </c:pt>
                <c:pt idx="355">
                  <c:v>139.152142857143</c:v>
                </c:pt>
                <c:pt idx="356">
                  <c:v>139.1276190476191</c:v>
                </c:pt>
                <c:pt idx="357">
                  <c:v>139.1011904761906</c:v>
                </c:pt>
                <c:pt idx="358">
                  <c:v>139.074761904762</c:v>
                </c:pt>
                <c:pt idx="359">
                  <c:v>139.0466666666668</c:v>
                </c:pt>
                <c:pt idx="360">
                  <c:v>139.0185714285715</c:v>
                </c:pt>
                <c:pt idx="361">
                  <c:v>138.9916666666668</c:v>
                </c:pt>
                <c:pt idx="362">
                  <c:v>138.964761904762</c:v>
                </c:pt>
                <c:pt idx="363">
                  <c:v>138.9364285714287</c:v>
                </c:pt>
                <c:pt idx="364">
                  <c:v>138.9080952380954</c:v>
                </c:pt>
                <c:pt idx="365">
                  <c:v>138.8728571428573</c:v>
                </c:pt>
                <c:pt idx="366">
                  <c:v>138.8376190476192</c:v>
                </c:pt>
                <c:pt idx="367">
                  <c:v>138.8033333333335</c:v>
                </c:pt>
                <c:pt idx="368">
                  <c:v>138.7690476190477</c:v>
                </c:pt>
                <c:pt idx="369">
                  <c:v>138.7328571428573</c:v>
                </c:pt>
                <c:pt idx="370">
                  <c:v>138.6966666666668</c:v>
                </c:pt>
                <c:pt idx="371">
                  <c:v>138.6623809523811</c:v>
                </c:pt>
                <c:pt idx="372">
                  <c:v>138.6280952380953</c:v>
                </c:pt>
                <c:pt idx="373">
                  <c:v>138.5930952380953</c:v>
                </c:pt>
                <c:pt idx="374">
                  <c:v>138.5580952380953</c:v>
                </c:pt>
                <c:pt idx="375">
                  <c:v>138.5238095238096</c:v>
                </c:pt>
                <c:pt idx="376">
                  <c:v>138.4895238095239</c:v>
                </c:pt>
                <c:pt idx="377">
                  <c:v>138.4519047619049</c:v>
                </c:pt>
                <c:pt idx="378">
                  <c:v>138.4142857142858</c:v>
                </c:pt>
                <c:pt idx="379">
                  <c:v>138.3726190476191</c:v>
                </c:pt>
                <c:pt idx="380">
                  <c:v>138.3309523809525</c:v>
                </c:pt>
                <c:pt idx="381">
                  <c:v>138.2909523809525</c:v>
                </c:pt>
                <c:pt idx="382">
                  <c:v>138.2509523809525</c:v>
                </c:pt>
                <c:pt idx="383">
                  <c:v>138.214761904762</c:v>
                </c:pt>
                <c:pt idx="384">
                  <c:v>138.1785714285716</c:v>
                </c:pt>
                <c:pt idx="385">
                  <c:v>138.1366666666668</c:v>
                </c:pt>
                <c:pt idx="386">
                  <c:v>138.094761904762</c:v>
                </c:pt>
                <c:pt idx="387">
                  <c:v>138.0571428571429</c:v>
                </c:pt>
                <c:pt idx="388">
                  <c:v>138.0195238095239</c:v>
                </c:pt>
                <c:pt idx="389">
                  <c:v>137.9769047619048</c:v>
                </c:pt>
                <c:pt idx="390">
                  <c:v>137.9342857142858</c:v>
                </c:pt>
                <c:pt idx="391">
                  <c:v>137.8859523809525</c:v>
                </c:pt>
                <c:pt idx="392">
                  <c:v>137.8376190476191</c:v>
                </c:pt>
                <c:pt idx="393">
                  <c:v>137.7935714285715</c:v>
                </c:pt>
                <c:pt idx="394">
                  <c:v>137.7495238095239</c:v>
                </c:pt>
                <c:pt idx="395">
                  <c:v>137.7095238095239</c:v>
                </c:pt>
                <c:pt idx="396">
                  <c:v>137.6695238095239</c:v>
                </c:pt>
                <c:pt idx="397">
                  <c:v>137.6245238095239</c:v>
                </c:pt>
                <c:pt idx="398">
                  <c:v>137.5795238095239</c:v>
                </c:pt>
                <c:pt idx="399">
                  <c:v>137.5385714285715</c:v>
                </c:pt>
                <c:pt idx="400">
                  <c:v>137.4976190476191</c:v>
                </c:pt>
                <c:pt idx="401">
                  <c:v>137.4516666666668</c:v>
                </c:pt>
                <c:pt idx="402">
                  <c:v>137.4057142857144</c:v>
                </c:pt>
                <c:pt idx="403">
                  <c:v>137.3557142857144</c:v>
                </c:pt>
                <c:pt idx="404">
                  <c:v>137.3057142857144</c:v>
                </c:pt>
                <c:pt idx="405">
                  <c:v>137.2590476190477</c:v>
                </c:pt>
                <c:pt idx="406">
                  <c:v>137.2123809523811</c:v>
                </c:pt>
                <c:pt idx="407">
                  <c:v>137.1650000000001</c:v>
                </c:pt>
                <c:pt idx="408">
                  <c:v>137.1176190476191</c:v>
                </c:pt>
                <c:pt idx="409">
                  <c:v>137.0664285714287</c:v>
                </c:pt>
                <c:pt idx="410">
                  <c:v>137.0152380952382</c:v>
                </c:pt>
                <c:pt idx="411">
                  <c:v>136.9640476190477</c:v>
                </c:pt>
                <c:pt idx="412">
                  <c:v>136.9128571428573</c:v>
                </c:pt>
                <c:pt idx="413">
                  <c:v>136.8616666666668</c:v>
                </c:pt>
                <c:pt idx="414">
                  <c:v>136.8104761904763</c:v>
                </c:pt>
                <c:pt idx="415">
                  <c:v>136.7576190476191</c:v>
                </c:pt>
                <c:pt idx="416">
                  <c:v>136.704761904762</c:v>
                </c:pt>
                <c:pt idx="417">
                  <c:v>136.6564285714287</c:v>
                </c:pt>
                <c:pt idx="418">
                  <c:v>136.6080952380954</c:v>
                </c:pt>
                <c:pt idx="419">
                  <c:v>136.5564285714287</c:v>
                </c:pt>
                <c:pt idx="420">
                  <c:v>136.504761904762</c:v>
                </c:pt>
                <c:pt idx="421">
                  <c:v>136.4452380952382</c:v>
                </c:pt>
                <c:pt idx="422">
                  <c:v>136.3857142857144</c:v>
                </c:pt>
                <c:pt idx="423">
                  <c:v>136.3314285714287</c:v>
                </c:pt>
                <c:pt idx="424">
                  <c:v>136.277142857143</c:v>
                </c:pt>
                <c:pt idx="425">
                  <c:v>136.2245238095239</c:v>
                </c:pt>
                <c:pt idx="426">
                  <c:v>136.1719047619048</c:v>
                </c:pt>
                <c:pt idx="427">
                  <c:v>136.1192857142858</c:v>
                </c:pt>
                <c:pt idx="428">
                  <c:v>136.0666666666668</c:v>
                </c:pt>
                <c:pt idx="429">
                  <c:v>136.0104761904763</c:v>
                </c:pt>
                <c:pt idx="430">
                  <c:v>135.9542857142858</c:v>
                </c:pt>
                <c:pt idx="431">
                  <c:v>135.9000000000001</c:v>
                </c:pt>
                <c:pt idx="432">
                  <c:v>135.8457142857144</c:v>
                </c:pt>
                <c:pt idx="433">
                  <c:v>135.7895238095239</c:v>
                </c:pt>
                <c:pt idx="434">
                  <c:v>135.7333333333334</c:v>
                </c:pt>
                <c:pt idx="435">
                  <c:v>135.6778571428572</c:v>
                </c:pt>
                <c:pt idx="436">
                  <c:v>135.6223809523811</c:v>
                </c:pt>
                <c:pt idx="437">
                  <c:v>135.5754761904763</c:v>
                </c:pt>
                <c:pt idx="438">
                  <c:v>135.5285714285716</c:v>
                </c:pt>
                <c:pt idx="439">
                  <c:v>135.4811904761906</c:v>
                </c:pt>
                <c:pt idx="440">
                  <c:v>135.4338095238096</c:v>
                </c:pt>
                <c:pt idx="441">
                  <c:v>135.3788095238096</c:v>
                </c:pt>
                <c:pt idx="442">
                  <c:v>135.3238095238096</c:v>
                </c:pt>
                <c:pt idx="443">
                  <c:v>135.2759523809525</c:v>
                </c:pt>
                <c:pt idx="444">
                  <c:v>135.2280952380953</c:v>
                </c:pt>
                <c:pt idx="445">
                  <c:v>135.1780952380954</c:v>
                </c:pt>
                <c:pt idx="446">
                  <c:v>135.1280952380953</c:v>
                </c:pt>
                <c:pt idx="447">
                  <c:v>135.067142857143</c:v>
                </c:pt>
                <c:pt idx="448">
                  <c:v>135.0061904761906</c:v>
                </c:pt>
                <c:pt idx="449">
                  <c:v>134.9554761904763</c:v>
                </c:pt>
                <c:pt idx="450">
                  <c:v>134.904761904762</c:v>
                </c:pt>
                <c:pt idx="451">
                  <c:v>134.8519047619048</c:v>
                </c:pt>
                <c:pt idx="452">
                  <c:v>134.7990476190477</c:v>
                </c:pt>
                <c:pt idx="453">
                  <c:v>134.744761904762</c:v>
                </c:pt>
                <c:pt idx="454">
                  <c:v>134.6904761904763</c:v>
                </c:pt>
                <c:pt idx="455">
                  <c:v>134.6435714285715</c:v>
                </c:pt>
                <c:pt idx="456">
                  <c:v>134.5966666666668</c:v>
                </c:pt>
                <c:pt idx="457">
                  <c:v>134.5471428571429</c:v>
                </c:pt>
                <c:pt idx="458">
                  <c:v>134.4976190476191</c:v>
                </c:pt>
                <c:pt idx="459">
                  <c:v>134.4402380952382</c:v>
                </c:pt>
                <c:pt idx="460">
                  <c:v>134.3828571428572</c:v>
                </c:pt>
                <c:pt idx="461">
                  <c:v>134.3280952380953</c:v>
                </c:pt>
                <c:pt idx="462">
                  <c:v>134.2733333333334</c:v>
                </c:pt>
                <c:pt idx="463">
                  <c:v>134.2192857142858</c:v>
                </c:pt>
                <c:pt idx="464">
                  <c:v>134.1652380952382</c:v>
                </c:pt>
                <c:pt idx="465">
                  <c:v>134.1111904761906</c:v>
                </c:pt>
                <c:pt idx="466">
                  <c:v>134.057142857143</c:v>
                </c:pt>
                <c:pt idx="467">
                  <c:v>134.0000000000001</c:v>
                </c:pt>
                <c:pt idx="468">
                  <c:v>133.9428571428572</c:v>
                </c:pt>
                <c:pt idx="469">
                  <c:v>133.8869047619049</c:v>
                </c:pt>
                <c:pt idx="470">
                  <c:v>133.8309523809525</c:v>
                </c:pt>
                <c:pt idx="471">
                  <c:v>133.7723809523811</c:v>
                </c:pt>
                <c:pt idx="472">
                  <c:v>133.7138095238096</c:v>
                </c:pt>
                <c:pt idx="473">
                  <c:v>133.6580952380953</c:v>
                </c:pt>
                <c:pt idx="474">
                  <c:v>133.6023809523811</c:v>
                </c:pt>
                <c:pt idx="475">
                  <c:v>133.5528571428572</c:v>
                </c:pt>
                <c:pt idx="476">
                  <c:v>133.5033333333334</c:v>
                </c:pt>
                <c:pt idx="477">
                  <c:v>133.4545238095239</c:v>
                </c:pt>
                <c:pt idx="478">
                  <c:v>133.4057142857144</c:v>
                </c:pt>
                <c:pt idx="479">
                  <c:v>133.3473809523811</c:v>
                </c:pt>
                <c:pt idx="480">
                  <c:v>133.2890476190477</c:v>
                </c:pt>
                <c:pt idx="481">
                  <c:v>133.2340476190477</c:v>
                </c:pt>
                <c:pt idx="482">
                  <c:v>133.1790476190477</c:v>
                </c:pt>
                <c:pt idx="483">
                  <c:v>133.1235714285716</c:v>
                </c:pt>
                <c:pt idx="484">
                  <c:v>133.0680952380953</c:v>
                </c:pt>
                <c:pt idx="485">
                  <c:v>133.0061904761906</c:v>
                </c:pt>
                <c:pt idx="486">
                  <c:v>132.9442857142858</c:v>
                </c:pt>
                <c:pt idx="487">
                  <c:v>132.8876190476191</c:v>
                </c:pt>
                <c:pt idx="488">
                  <c:v>132.8309523809525</c:v>
                </c:pt>
                <c:pt idx="489">
                  <c:v>132.7750000000001</c:v>
                </c:pt>
                <c:pt idx="490">
                  <c:v>132.7190476190477</c:v>
                </c:pt>
                <c:pt idx="491">
                  <c:v>132.6578571428573</c:v>
                </c:pt>
                <c:pt idx="492">
                  <c:v>132.5966666666668</c:v>
                </c:pt>
                <c:pt idx="493">
                  <c:v>132.5435714285715</c:v>
                </c:pt>
                <c:pt idx="494">
                  <c:v>132.4904761904763</c:v>
                </c:pt>
                <c:pt idx="495">
                  <c:v>132.4416666666668</c:v>
                </c:pt>
                <c:pt idx="496">
                  <c:v>132.3928571428573</c:v>
                </c:pt>
                <c:pt idx="497">
                  <c:v>132.3359523809525</c:v>
                </c:pt>
                <c:pt idx="498">
                  <c:v>132.2790476190477</c:v>
                </c:pt>
                <c:pt idx="499">
                  <c:v>132.2273809523811</c:v>
                </c:pt>
                <c:pt idx="500">
                  <c:v>132.1757142857144</c:v>
                </c:pt>
                <c:pt idx="501">
                  <c:v>132.122380952381</c:v>
                </c:pt>
                <c:pt idx="502">
                  <c:v>132.0690476190477</c:v>
                </c:pt>
                <c:pt idx="503">
                  <c:v>132.0080952380953</c:v>
                </c:pt>
                <c:pt idx="504">
                  <c:v>131.9471428571429</c:v>
                </c:pt>
                <c:pt idx="505">
                  <c:v>131.8900000000001</c:v>
                </c:pt>
                <c:pt idx="506">
                  <c:v>131.8328571428572</c:v>
                </c:pt>
                <c:pt idx="507">
                  <c:v>131.7802380952382</c:v>
                </c:pt>
                <c:pt idx="508">
                  <c:v>131.7276190476192</c:v>
                </c:pt>
                <c:pt idx="509">
                  <c:v>131.6745238095239</c:v>
                </c:pt>
                <c:pt idx="510">
                  <c:v>131.6214285714287</c:v>
                </c:pt>
                <c:pt idx="511">
                  <c:v>131.5664285714287</c:v>
                </c:pt>
                <c:pt idx="512">
                  <c:v>131.5114285714287</c:v>
                </c:pt>
                <c:pt idx="513">
                  <c:v>131.4607142857144</c:v>
                </c:pt>
                <c:pt idx="514">
                  <c:v>131.4100000000001</c:v>
                </c:pt>
                <c:pt idx="515">
                  <c:v>131.3592857142858</c:v>
                </c:pt>
                <c:pt idx="516">
                  <c:v>131.3085714285715</c:v>
                </c:pt>
                <c:pt idx="517">
                  <c:v>131.2533333333334</c:v>
                </c:pt>
                <c:pt idx="518">
                  <c:v>131.1980952380953</c:v>
                </c:pt>
                <c:pt idx="519">
                  <c:v>131.1483333333334</c:v>
                </c:pt>
                <c:pt idx="520">
                  <c:v>131.0985714285715</c:v>
                </c:pt>
                <c:pt idx="521">
                  <c:v>131.0476190476192</c:v>
                </c:pt>
                <c:pt idx="522">
                  <c:v>130.9966666666668</c:v>
                </c:pt>
                <c:pt idx="523">
                  <c:v>130.9404761904763</c:v>
                </c:pt>
                <c:pt idx="524">
                  <c:v>130.8842857142858</c:v>
                </c:pt>
                <c:pt idx="525">
                  <c:v>130.8338095238096</c:v>
                </c:pt>
                <c:pt idx="526">
                  <c:v>130.7833333333334</c:v>
                </c:pt>
                <c:pt idx="527">
                  <c:v>130.7340476190477</c:v>
                </c:pt>
                <c:pt idx="528">
                  <c:v>130.684761904762</c:v>
                </c:pt>
                <c:pt idx="529">
                  <c:v>130.6257142857144</c:v>
                </c:pt>
                <c:pt idx="530">
                  <c:v>130.5666666666668</c:v>
                </c:pt>
                <c:pt idx="531">
                  <c:v>130.5157142857144</c:v>
                </c:pt>
                <c:pt idx="532">
                  <c:v>130.464761904762</c:v>
                </c:pt>
                <c:pt idx="533">
                  <c:v>130.4116666666668</c:v>
                </c:pt>
                <c:pt idx="534">
                  <c:v>130.3585714285715</c:v>
                </c:pt>
                <c:pt idx="535">
                  <c:v>130.3069047619049</c:v>
                </c:pt>
                <c:pt idx="536">
                  <c:v>130.2552380952382</c:v>
                </c:pt>
                <c:pt idx="537">
                  <c:v>130.2076190476191</c:v>
                </c:pt>
                <c:pt idx="538">
                  <c:v>130.1600000000001</c:v>
                </c:pt>
                <c:pt idx="539">
                  <c:v>130.1135714285715</c:v>
                </c:pt>
                <c:pt idx="540">
                  <c:v>130.0671428571429</c:v>
                </c:pt>
                <c:pt idx="541">
                  <c:v>130.0161904761906</c:v>
                </c:pt>
                <c:pt idx="542">
                  <c:v>129.9652380952382</c:v>
                </c:pt>
                <c:pt idx="543">
                  <c:v>129.9123809523811</c:v>
                </c:pt>
                <c:pt idx="544">
                  <c:v>129.8595238095239</c:v>
                </c:pt>
                <c:pt idx="545">
                  <c:v>129.8052380952382</c:v>
                </c:pt>
                <c:pt idx="546">
                  <c:v>129.7509523809525</c:v>
                </c:pt>
                <c:pt idx="547">
                  <c:v>129.6954761904763</c:v>
                </c:pt>
                <c:pt idx="548">
                  <c:v>129.6400000000001</c:v>
                </c:pt>
                <c:pt idx="549">
                  <c:v>129.5869047619049</c:v>
                </c:pt>
                <c:pt idx="550">
                  <c:v>129.5338095238096</c:v>
                </c:pt>
                <c:pt idx="551">
                  <c:v>129.4842857142858</c:v>
                </c:pt>
                <c:pt idx="552">
                  <c:v>129.434761904762</c:v>
                </c:pt>
                <c:pt idx="553">
                  <c:v>129.3819047619049</c:v>
                </c:pt>
                <c:pt idx="554">
                  <c:v>129.3290476190477</c:v>
                </c:pt>
                <c:pt idx="555">
                  <c:v>129.269761904762</c:v>
                </c:pt>
                <c:pt idx="556">
                  <c:v>129.2104761904763</c:v>
                </c:pt>
                <c:pt idx="557">
                  <c:v>129.157142857143</c:v>
                </c:pt>
                <c:pt idx="558">
                  <c:v>129.1038095238096</c:v>
                </c:pt>
                <c:pt idx="559">
                  <c:v>129.0500000000001</c:v>
                </c:pt>
                <c:pt idx="560">
                  <c:v>128.9961904761906</c:v>
                </c:pt>
                <c:pt idx="561">
                  <c:v>128.9361904761906</c:v>
                </c:pt>
                <c:pt idx="562">
                  <c:v>128.8761904761906</c:v>
                </c:pt>
                <c:pt idx="563">
                  <c:v>128.8250000000001</c:v>
                </c:pt>
                <c:pt idx="564">
                  <c:v>128.7738095238096</c:v>
                </c:pt>
                <c:pt idx="565">
                  <c:v>128.7185714285715</c:v>
                </c:pt>
                <c:pt idx="566">
                  <c:v>128.6633333333334</c:v>
                </c:pt>
                <c:pt idx="567">
                  <c:v>128.607380952381</c:v>
                </c:pt>
                <c:pt idx="568">
                  <c:v>128.5514285714287</c:v>
                </c:pt>
                <c:pt idx="569">
                  <c:v>128.502380952381</c:v>
                </c:pt>
                <c:pt idx="570">
                  <c:v>128.4533333333334</c:v>
                </c:pt>
                <c:pt idx="571">
                  <c:v>128.4026190476191</c:v>
                </c:pt>
                <c:pt idx="572">
                  <c:v>128.3519047619048</c:v>
                </c:pt>
                <c:pt idx="573">
                  <c:v>128.2914285714287</c:v>
                </c:pt>
                <c:pt idx="574">
                  <c:v>128.2309523809525</c:v>
                </c:pt>
                <c:pt idx="575">
                  <c:v>128.1764285714287</c:v>
                </c:pt>
                <c:pt idx="576">
                  <c:v>128.1219047619049</c:v>
                </c:pt>
                <c:pt idx="577">
                  <c:v>128.0676190476191</c:v>
                </c:pt>
                <c:pt idx="578">
                  <c:v>128.0133333333334</c:v>
                </c:pt>
                <c:pt idx="579">
                  <c:v>127.9569047619049</c:v>
                </c:pt>
                <c:pt idx="580">
                  <c:v>127.9004761904763</c:v>
                </c:pt>
                <c:pt idx="581">
                  <c:v>127.844761904762</c:v>
                </c:pt>
                <c:pt idx="582">
                  <c:v>127.7890476190477</c:v>
                </c:pt>
                <c:pt idx="583">
                  <c:v>127.7352380952382</c:v>
                </c:pt>
                <c:pt idx="584">
                  <c:v>127.6814285714287</c:v>
                </c:pt>
                <c:pt idx="585">
                  <c:v>127.6288095238096</c:v>
                </c:pt>
                <c:pt idx="586">
                  <c:v>127.5761904761906</c:v>
                </c:pt>
                <c:pt idx="587">
                  <c:v>127.5195238095239</c:v>
                </c:pt>
                <c:pt idx="588">
                  <c:v>127.4628571428572</c:v>
                </c:pt>
                <c:pt idx="589">
                  <c:v>127.4114285714287</c:v>
                </c:pt>
                <c:pt idx="590">
                  <c:v>127.3600000000001</c:v>
                </c:pt>
                <c:pt idx="591">
                  <c:v>127.3069047619049</c:v>
                </c:pt>
                <c:pt idx="592">
                  <c:v>127.2538095238096</c:v>
                </c:pt>
                <c:pt idx="593">
                  <c:v>127.1954761904763</c:v>
                </c:pt>
                <c:pt idx="594">
                  <c:v>127.137142857143</c:v>
                </c:pt>
                <c:pt idx="595">
                  <c:v>127.0861904761906</c:v>
                </c:pt>
                <c:pt idx="596">
                  <c:v>127.0352380952382</c:v>
                </c:pt>
                <c:pt idx="597">
                  <c:v>126.9880952380953</c:v>
                </c:pt>
                <c:pt idx="598">
                  <c:v>126.9409523809525</c:v>
                </c:pt>
                <c:pt idx="599">
                  <c:v>126.8864285714287</c:v>
                </c:pt>
                <c:pt idx="600">
                  <c:v>126.8319047619049</c:v>
                </c:pt>
                <c:pt idx="601">
                  <c:v>126.7780952380953</c:v>
                </c:pt>
                <c:pt idx="602">
                  <c:v>126.7242857142858</c:v>
                </c:pt>
                <c:pt idx="603">
                  <c:v>126.6707142857144</c:v>
                </c:pt>
                <c:pt idx="604">
                  <c:v>126.617142857143</c:v>
                </c:pt>
                <c:pt idx="605">
                  <c:v>126.5542857142858</c:v>
                </c:pt>
                <c:pt idx="606">
                  <c:v>126.4914285714287</c:v>
                </c:pt>
                <c:pt idx="607">
                  <c:v>126.4369047619049</c:v>
                </c:pt>
                <c:pt idx="608">
                  <c:v>126.382380952381</c:v>
                </c:pt>
                <c:pt idx="609">
                  <c:v>126.3276190476191</c:v>
                </c:pt>
                <c:pt idx="610">
                  <c:v>126.2728571428572</c:v>
                </c:pt>
                <c:pt idx="611">
                  <c:v>126.212142857143</c:v>
                </c:pt>
                <c:pt idx="612">
                  <c:v>126.1514285714287</c:v>
                </c:pt>
                <c:pt idx="613">
                  <c:v>126.1009523809525</c:v>
                </c:pt>
                <c:pt idx="614">
                  <c:v>126.0504761904763</c:v>
                </c:pt>
                <c:pt idx="615">
                  <c:v>126.0040476190477</c:v>
                </c:pt>
                <c:pt idx="616">
                  <c:v>125.9576190476191</c:v>
                </c:pt>
                <c:pt idx="617">
                  <c:v>125.9073809523811</c:v>
                </c:pt>
                <c:pt idx="618">
                  <c:v>125.857142857143</c:v>
                </c:pt>
                <c:pt idx="619">
                  <c:v>125.8092857142858</c:v>
                </c:pt>
                <c:pt idx="620">
                  <c:v>125.7614285714287</c:v>
                </c:pt>
                <c:pt idx="621">
                  <c:v>125.7100000000001</c:v>
                </c:pt>
                <c:pt idx="622">
                  <c:v>125.6585714285715</c:v>
                </c:pt>
                <c:pt idx="623">
                  <c:v>125.6016666666668</c:v>
                </c:pt>
                <c:pt idx="624">
                  <c:v>125.544761904762</c:v>
                </c:pt>
                <c:pt idx="625">
                  <c:v>125.4926190476191</c:v>
                </c:pt>
                <c:pt idx="626">
                  <c:v>125.4404761904763</c:v>
                </c:pt>
                <c:pt idx="627">
                  <c:v>125.3904761904763</c:v>
                </c:pt>
                <c:pt idx="628">
                  <c:v>125.3404761904763</c:v>
                </c:pt>
                <c:pt idx="629">
                  <c:v>125.2911904761906</c:v>
                </c:pt>
                <c:pt idx="630">
                  <c:v>125.2419047619049</c:v>
                </c:pt>
                <c:pt idx="631">
                  <c:v>125.1900000000001</c:v>
                </c:pt>
                <c:pt idx="632">
                  <c:v>125.1380952380953</c:v>
                </c:pt>
                <c:pt idx="633">
                  <c:v>125.0888095238096</c:v>
                </c:pt>
                <c:pt idx="634">
                  <c:v>125.0395238095239</c:v>
                </c:pt>
                <c:pt idx="635">
                  <c:v>124.9895238095239</c:v>
                </c:pt>
                <c:pt idx="636">
                  <c:v>124.9395238095239</c:v>
                </c:pt>
                <c:pt idx="637">
                  <c:v>124.8854761904763</c:v>
                </c:pt>
                <c:pt idx="638">
                  <c:v>124.8314285714287</c:v>
                </c:pt>
                <c:pt idx="639">
                  <c:v>124.7816666666668</c:v>
                </c:pt>
                <c:pt idx="640">
                  <c:v>124.7319047619049</c:v>
                </c:pt>
                <c:pt idx="641">
                  <c:v>124.6788095238096</c:v>
                </c:pt>
                <c:pt idx="642">
                  <c:v>124.6257142857144</c:v>
                </c:pt>
                <c:pt idx="643">
                  <c:v>124.5711904761906</c:v>
                </c:pt>
                <c:pt idx="644">
                  <c:v>124.5166666666668</c:v>
                </c:pt>
                <c:pt idx="645">
                  <c:v>124.464761904762</c:v>
                </c:pt>
                <c:pt idx="646">
                  <c:v>124.4128571428572</c:v>
                </c:pt>
                <c:pt idx="647">
                  <c:v>124.3616666666668</c:v>
                </c:pt>
                <c:pt idx="648">
                  <c:v>124.3104761904763</c:v>
                </c:pt>
                <c:pt idx="649">
                  <c:v>124.2545238095239</c:v>
                </c:pt>
                <c:pt idx="650">
                  <c:v>124.1985714285715</c:v>
                </c:pt>
                <c:pt idx="651">
                  <c:v>124.1495238095239</c:v>
                </c:pt>
                <c:pt idx="652">
                  <c:v>124.1004761904763</c:v>
                </c:pt>
                <c:pt idx="653">
                  <c:v>124.0507142857144</c:v>
                </c:pt>
                <c:pt idx="654">
                  <c:v>124.0009523809525</c:v>
                </c:pt>
                <c:pt idx="655">
                  <c:v>123.9509523809525</c:v>
                </c:pt>
                <c:pt idx="656">
                  <c:v>123.9009523809525</c:v>
                </c:pt>
                <c:pt idx="657">
                  <c:v>123.8545238095239</c:v>
                </c:pt>
                <c:pt idx="658">
                  <c:v>123.8080952380953</c:v>
                </c:pt>
                <c:pt idx="659">
                  <c:v>123.7614285714287</c:v>
                </c:pt>
                <c:pt idx="660">
                  <c:v>123.714761904762</c:v>
                </c:pt>
                <c:pt idx="661">
                  <c:v>123.6614285714287</c:v>
                </c:pt>
                <c:pt idx="662">
                  <c:v>123.6080952380953</c:v>
                </c:pt>
                <c:pt idx="663">
                  <c:v>123.5583333333334</c:v>
                </c:pt>
                <c:pt idx="664">
                  <c:v>123.5085714285715</c:v>
                </c:pt>
                <c:pt idx="665">
                  <c:v>123.459761904762</c:v>
                </c:pt>
                <c:pt idx="666">
                  <c:v>123.4109523809525</c:v>
                </c:pt>
                <c:pt idx="667">
                  <c:v>123.3585714285715</c:v>
                </c:pt>
                <c:pt idx="668">
                  <c:v>123.3061904761906</c:v>
                </c:pt>
                <c:pt idx="669">
                  <c:v>123.2528571428572</c:v>
                </c:pt>
                <c:pt idx="670">
                  <c:v>123.1995238095239</c:v>
                </c:pt>
                <c:pt idx="671">
                  <c:v>123.1478571428572</c:v>
                </c:pt>
                <c:pt idx="672">
                  <c:v>123.0961904761906</c:v>
                </c:pt>
                <c:pt idx="673">
                  <c:v>123.0438095238096</c:v>
                </c:pt>
                <c:pt idx="674">
                  <c:v>122.9914285714287</c:v>
                </c:pt>
                <c:pt idx="675">
                  <c:v>122.9378571428572</c:v>
                </c:pt>
                <c:pt idx="676">
                  <c:v>122.8842857142858</c:v>
                </c:pt>
                <c:pt idx="677">
                  <c:v>122.8390476190477</c:v>
                </c:pt>
                <c:pt idx="678">
                  <c:v>122.7938095238096</c:v>
                </c:pt>
                <c:pt idx="679">
                  <c:v>122.7450000000001</c:v>
                </c:pt>
                <c:pt idx="680">
                  <c:v>122.6961904761906</c:v>
                </c:pt>
                <c:pt idx="681">
                  <c:v>122.6433333333334</c:v>
                </c:pt>
                <c:pt idx="682">
                  <c:v>122.5904761904763</c:v>
                </c:pt>
                <c:pt idx="683">
                  <c:v>122.5433333333334</c:v>
                </c:pt>
                <c:pt idx="684">
                  <c:v>122.4961904761906</c:v>
                </c:pt>
                <c:pt idx="685">
                  <c:v>122.4500000000001</c:v>
                </c:pt>
                <c:pt idx="686">
                  <c:v>122.4038095238096</c:v>
                </c:pt>
                <c:pt idx="687">
                  <c:v>122.3492857142858</c:v>
                </c:pt>
                <c:pt idx="688">
                  <c:v>122.294761904762</c:v>
                </c:pt>
                <c:pt idx="689">
                  <c:v>122.2526190476191</c:v>
                </c:pt>
                <c:pt idx="690">
                  <c:v>122.2104761904763</c:v>
                </c:pt>
                <c:pt idx="691">
                  <c:v>122.1680952380953</c:v>
                </c:pt>
                <c:pt idx="692">
                  <c:v>122.1257142857144</c:v>
                </c:pt>
                <c:pt idx="693">
                  <c:v>122.0759523809525</c:v>
                </c:pt>
                <c:pt idx="694">
                  <c:v>122.0261904761906</c:v>
                </c:pt>
                <c:pt idx="695">
                  <c:v>121.9850000000001</c:v>
                </c:pt>
                <c:pt idx="696">
                  <c:v>121.9438095238096</c:v>
                </c:pt>
                <c:pt idx="697">
                  <c:v>121.9002380952382</c:v>
                </c:pt>
                <c:pt idx="698">
                  <c:v>121.8566666666668</c:v>
                </c:pt>
                <c:pt idx="699">
                  <c:v>121.8028571428572</c:v>
                </c:pt>
                <c:pt idx="700">
                  <c:v>121.7490476190477</c:v>
                </c:pt>
                <c:pt idx="701">
                  <c:v>121.7007142857144</c:v>
                </c:pt>
                <c:pt idx="702">
                  <c:v>121.652380952381</c:v>
                </c:pt>
                <c:pt idx="703">
                  <c:v>121.6033333333334</c:v>
                </c:pt>
                <c:pt idx="704">
                  <c:v>121.5542857142858</c:v>
                </c:pt>
                <c:pt idx="705">
                  <c:v>121.4964285714287</c:v>
                </c:pt>
                <c:pt idx="706">
                  <c:v>121.4385714285715</c:v>
                </c:pt>
                <c:pt idx="707">
                  <c:v>121.3895238095239</c:v>
                </c:pt>
                <c:pt idx="708">
                  <c:v>121.3404761904763</c:v>
                </c:pt>
                <c:pt idx="709">
                  <c:v>121.2916666666668</c:v>
                </c:pt>
                <c:pt idx="710">
                  <c:v>121.2428571428572</c:v>
                </c:pt>
                <c:pt idx="711">
                  <c:v>121.189761904762</c:v>
                </c:pt>
                <c:pt idx="712">
                  <c:v>121.1366666666668</c:v>
                </c:pt>
                <c:pt idx="713">
                  <c:v>121.0866666666668</c:v>
                </c:pt>
                <c:pt idx="714">
                  <c:v>121.0366666666667</c:v>
                </c:pt>
                <c:pt idx="715">
                  <c:v>120.9854761904763</c:v>
                </c:pt>
                <c:pt idx="716">
                  <c:v>120.9342857142858</c:v>
                </c:pt>
                <c:pt idx="717">
                  <c:v>120.8828571428572</c:v>
                </c:pt>
                <c:pt idx="718">
                  <c:v>120.8314285714287</c:v>
                </c:pt>
                <c:pt idx="719">
                  <c:v>120.7814285714287</c:v>
                </c:pt>
                <c:pt idx="720">
                  <c:v>120.7314285714287</c:v>
                </c:pt>
                <c:pt idx="721">
                  <c:v>120.6845238095239</c:v>
                </c:pt>
                <c:pt idx="722">
                  <c:v>120.6376190476191</c:v>
                </c:pt>
                <c:pt idx="723">
                  <c:v>120.5883333333334</c:v>
                </c:pt>
                <c:pt idx="724">
                  <c:v>120.5390476190477</c:v>
                </c:pt>
                <c:pt idx="725">
                  <c:v>120.4876190476191</c:v>
                </c:pt>
                <c:pt idx="726">
                  <c:v>120.4361904761906</c:v>
                </c:pt>
                <c:pt idx="727">
                  <c:v>120.3888095238096</c:v>
                </c:pt>
                <c:pt idx="728">
                  <c:v>120.3414285714287</c:v>
                </c:pt>
                <c:pt idx="729">
                  <c:v>120.2961904761906</c:v>
                </c:pt>
                <c:pt idx="730">
                  <c:v>120.2509523809525</c:v>
                </c:pt>
                <c:pt idx="731">
                  <c:v>120.2050000000001</c:v>
                </c:pt>
                <c:pt idx="732">
                  <c:v>120.1590476190477</c:v>
                </c:pt>
                <c:pt idx="733">
                  <c:v>120.1164285714287</c:v>
                </c:pt>
                <c:pt idx="734">
                  <c:v>120.0738095238096</c:v>
                </c:pt>
                <c:pt idx="735">
                  <c:v>120.0300000000001</c:v>
                </c:pt>
                <c:pt idx="736">
                  <c:v>119.9861904761906</c:v>
                </c:pt>
                <c:pt idx="737">
                  <c:v>119.9335714285715</c:v>
                </c:pt>
                <c:pt idx="738">
                  <c:v>119.8809523809525</c:v>
                </c:pt>
                <c:pt idx="739">
                  <c:v>119.8354761904763</c:v>
                </c:pt>
                <c:pt idx="740">
                  <c:v>119.7900000000001</c:v>
                </c:pt>
                <c:pt idx="741">
                  <c:v>119.7430952380953</c:v>
                </c:pt>
                <c:pt idx="742">
                  <c:v>119.6961904761906</c:v>
                </c:pt>
                <c:pt idx="743">
                  <c:v>119.6492857142858</c:v>
                </c:pt>
                <c:pt idx="744">
                  <c:v>119.602380952381</c:v>
                </c:pt>
                <c:pt idx="745">
                  <c:v>119.5590476190477</c:v>
                </c:pt>
                <c:pt idx="746">
                  <c:v>119.5157142857144</c:v>
                </c:pt>
                <c:pt idx="747">
                  <c:v>119.4719047619049</c:v>
                </c:pt>
                <c:pt idx="748">
                  <c:v>119.4280952380954</c:v>
                </c:pt>
                <c:pt idx="749">
                  <c:v>119.3761904761906</c:v>
                </c:pt>
                <c:pt idx="750">
                  <c:v>119.3242857142858</c:v>
                </c:pt>
                <c:pt idx="751">
                  <c:v>119.2785714285715</c:v>
                </c:pt>
                <c:pt idx="752">
                  <c:v>119.2328571428572</c:v>
                </c:pt>
                <c:pt idx="753">
                  <c:v>119.1857142857144</c:v>
                </c:pt>
                <c:pt idx="754">
                  <c:v>119.1385714285715</c:v>
                </c:pt>
                <c:pt idx="755">
                  <c:v>119.0902380952382</c:v>
                </c:pt>
                <c:pt idx="756">
                  <c:v>119.0419047619048</c:v>
                </c:pt>
                <c:pt idx="757">
                  <c:v>118.9945238095239</c:v>
                </c:pt>
                <c:pt idx="758">
                  <c:v>118.9471428571429</c:v>
                </c:pt>
                <c:pt idx="759">
                  <c:v>118.9033333333334</c:v>
                </c:pt>
                <c:pt idx="760">
                  <c:v>118.8595238095239</c:v>
                </c:pt>
                <c:pt idx="761">
                  <c:v>118.8142857142858</c:v>
                </c:pt>
                <c:pt idx="762">
                  <c:v>118.7690476190477</c:v>
                </c:pt>
                <c:pt idx="763">
                  <c:v>118.7261904761906</c:v>
                </c:pt>
                <c:pt idx="764">
                  <c:v>118.6833333333334</c:v>
                </c:pt>
                <c:pt idx="765">
                  <c:v>118.6428571428572</c:v>
                </c:pt>
                <c:pt idx="766">
                  <c:v>118.602380952381</c:v>
                </c:pt>
                <c:pt idx="767">
                  <c:v>118.5566666666667</c:v>
                </c:pt>
                <c:pt idx="768">
                  <c:v>118.5109523809525</c:v>
                </c:pt>
                <c:pt idx="769">
                  <c:v>118.4607142857144</c:v>
                </c:pt>
                <c:pt idx="770">
                  <c:v>118.4104761904763</c:v>
                </c:pt>
                <c:pt idx="771">
                  <c:v>118.3676190476191</c:v>
                </c:pt>
                <c:pt idx="772">
                  <c:v>118.324761904762</c:v>
                </c:pt>
                <c:pt idx="773">
                  <c:v>118.282380952381</c:v>
                </c:pt>
                <c:pt idx="774">
                  <c:v>118.2400000000001</c:v>
                </c:pt>
                <c:pt idx="775">
                  <c:v>118.1919047619049</c:v>
                </c:pt>
                <c:pt idx="776">
                  <c:v>118.1438095238096</c:v>
                </c:pt>
                <c:pt idx="777">
                  <c:v>118.1061904761906</c:v>
                </c:pt>
                <c:pt idx="778">
                  <c:v>118.0685714285715</c:v>
                </c:pt>
                <c:pt idx="779">
                  <c:v>118.0266666666668</c:v>
                </c:pt>
                <c:pt idx="780">
                  <c:v>117.984761904762</c:v>
                </c:pt>
                <c:pt idx="781">
                  <c:v>117.9419047619049</c:v>
                </c:pt>
                <c:pt idx="782">
                  <c:v>117.8990476190477</c:v>
                </c:pt>
                <c:pt idx="783">
                  <c:v>117.859761904762</c:v>
                </c:pt>
                <c:pt idx="784">
                  <c:v>117.8204761904763</c:v>
                </c:pt>
                <c:pt idx="785">
                  <c:v>117.7778571428572</c:v>
                </c:pt>
                <c:pt idx="786">
                  <c:v>117.7352380952382</c:v>
                </c:pt>
                <c:pt idx="787">
                  <c:v>117.682380952381</c:v>
                </c:pt>
                <c:pt idx="788">
                  <c:v>117.6295238095239</c:v>
                </c:pt>
                <c:pt idx="789">
                  <c:v>117.5852380952382</c:v>
                </c:pt>
                <c:pt idx="790">
                  <c:v>117.5409523809525</c:v>
                </c:pt>
                <c:pt idx="791">
                  <c:v>117.4935714285715</c:v>
                </c:pt>
                <c:pt idx="792">
                  <c:v>117.4461904761906</c:v>
                </c:pt>
                <c:pt idx="793">
                  <c:v>117.3988095238096</c:v>
                </c:pt>
                <c:pt idx="794">
                  <c:v>117.3514285714287</c:v>
                </c:pt>
                <c:pt idx="795">
                  <c:v>117.3078571428572</c:v>
                </c:pt>
                <c:pt idx="796">
                  <c:v>117.2642857142858</c:v>
                </c:pt>
                <c:pt idx="797">
                  <c:v>117.2219047619049</c:v>
                </c:pt>
                <c:pt idx="798">
                  <c:v>117.1795238095239</c:v>
                </c:pt>
                <c:pt idx="799">
                  <c:v>117.1371428571429</c:v>
                </c:pt>
                <c:pt idx="800">
                  <c:v>117.094761904762</c:v>
                </c:pt>
                <c:pt idx="801">
                  <c:v>117.0509523809525</c:v>
                </c:pt>
                <c:pt idx="802">
                  <c:v>117.007142857143</c:v>
                </c:pt>
                <c:pt idx="803">
                  <c:v>116.9638095238096</c:v>
                </c:pt>
                <c:pt idx="804">
                  <c:v>116.9204761904763</c:v>
                </c:pt>
                <c:pt idx="805">
                  <c:v>116.8776190476191</c:v>
                </c:pt>
                <c:pt idx="806">
                  <c:v>116.834761904762</c:v>
                </c:pt>
                <c:pt idx="807">
                  <c:v>116.7909523809525</c:v>
                </c:pt>
                <c:pt idx="808">
                  <c:v>116.747142857143</c:v>
                </c:pt>
                <c:pt idx="809">
                  <c:v>116.7040476190477</c:v>
                </c:pt>
                <c:pt idx="810">
                  <c:v>116.6609523809525</c:v>
                </c:pt>
                <c:pt idx="811">
                  <c:v>116.6178571428572</c:v>
                </c:pt>
                <c:pt idx="812">
                  <c:v>116.574761904762</c:v>
                </c:pt>
                <c:pt idx="813">
                  <c:v>116.5195238095239</c:v>
                </c:pt>
                <c:pt idx="814">
                  <c:v>116.4642857142858</c:v>
                </c:pt>
                <c:pt idx="815">
                  <c:v>116.4169047619048</c:v>
                </c:pt>
                <c:pt idx="816">
                  <c:v>116.3695238095239</c:v>
                </c:pt>
                <c:pt idx="817">
                  <c:v>116.3307142857144</c:v>
                </c:pt>
                <c:pt idx="818">
                  <c:v>116.2919047619048</c:v>
                </c:pt>
                <c:pt idx="819">
                  <c:v>116.2504761904763</c:v>
                </c:pt>
                <c:pt idx="820">
                  <c:v>116.2090476190477</c:v>
                </c:pt>
                <c:pt idx="821">
                  <c:v>116.1709523809525</c:v>
                </c:pt>
                <c:pt idx="822">
                  <c:v>116.1328571428572</c:v>
                </c:pt>
                <c:pt idx="823">
                  <c:v>116.092380952381</c:v>
                </c:pt>
                <c:pt idx="824">
                  <c:v>116.0519047619049</c:v>
                </c:pt>
                <c:pt idx="825">
                  <c:v>116.0028571428572</c:v>
                </c:pt>
                <c:pt idx="826">
                  <c:v>115.9538095238096</c:v>
                </c:pt>
                <c:pt idx="827">
                  <c:v>115.9104761904763</c:v>
                </c:pt>
                <c:pt idx="828">
                  <c:v>115.867142857143</c:v>
                </c:pt>
                <c:pt idx="829">
                  <c:v>115.8278571428572</c:v>
                </c:pt>
                <c:pt idx="830">
                  <c:v>115.7885714285715</c:v>
                </c:pt>
                <c:pt idx="831">
                  <c:v>115.7454761904763</c:v>
                </c:pt>
                <c:pt idx="832">
                  <c:v>115.702380952381</c:v>
                </c:pt>
                <c:pt idx="833">
                  <c:v>115.6604761904763</c:v>
                </c:pt>
                <c:pt idx="834">
                  <c:v>115.6185714285715</c:v>
                </c:pt>
                <c:pt idx="835">
                  <c:v>115.5766666666667</c:v>
                </c:pt>
                <c:pt idx="836">
                  <c:v>115.534761904762</c:v>
                </c:pt>
                <c:pt idx="837">
                  <c:v>115.4911904761906</c:v>
                </c:pt>
                <c:pt idx="838">
                  <c:v>115.4476190476191</c:v>
                </c:pt>
                <c:pt idx="839">
                  <c:v>115.4092857142858</c:v>
                </c:pt>
                <c:pt idx="840">
                  <c:v>115.3709523809525</c:v>
                </c:pt>
                <c:pt idx="841">
                  <c:v>115.3345238095239</c:v>
                </c:pt>
                <c:pt idx="842">
                  <c:v>115.2980952380953</c:v>
                </c:pt>
                <c:pt idx="843">
                  <c:v>115.2600000000001</c:v>
                </c:pt>
                <c:pt idx="844">
                  <c:v>115.2219047619049</c:v>
                </c:pt>
                <c:pt idx="845">
                  <c:v>115.1761904761906</c:v>
                </c:pt>
                <c:pt idx="846">
                  <c:v>115.1304761904763</c:v>
                </c:pt>
                <c:pt idx="847">
                  <c:v>115.0866666666668</c:v>
                </c:pt>
                <c:pt idx="848">
                  <c:v>115.0428571428572</c:v>
                </c:pt>
                <c:pt idx="849">
                  <c:v>114.9980952380953</c:v>
                </c:pt>
                <c:pt idx="850">
                  <c:v>114.9533333333334</c:v>
                </c:pt>
                <c:pt idx="851">
                  <c:v>114.9111904761906</c:v>
                </c:pt>
                <c:pt idx="852">
                  <c:v>114.8690476190477</c:v>
                </c:pt>
                <c:pt idx="853">
                  <c:v>114.8288095238096</c:v>
                </c:pt>
                <c:pt idx="854">
                  <c:v>114.7885714285715</c:v>
                </c:pt>
                <c:pt idx="855">
                  <c:v>114.7488095238096</c:v>
                </c:pt>
                <c:pt idx="856">
                  <c:v>114.7090476190477</c:v>
                </c:pt>
                <c:pt idx="857">
                  <c:v>114.662142857143</c:v>
                </c:pt>
                <c:pt idx="858">
                  <c:v>114.6152380952382</c:v>
                </c:pt>
                <c:pt idx="859">
                  <c:v>114.5766666666668</c:v>
                </c:pt>
                <c:pt idx="860">
                  <c:v>114.5380952380953</c:v>
                </c:pt>
                <c:pt idx="861">
                  <c:v>114.5004761904763</c:v>
                </c:pt>
                <c:pt idx="862">
                  <c:v>114.4628571428572</c:v>
                </c:pt>
                <c:pt idx="863">
                  <c:v>114.4226190476191</c:v>
                </c:pt>
                <c:pt idx="864">
                  <c:v>114.382380952381</c:v>
                </c:pt>
                <c:pt idx="865">
                  <c:v>114.3488095238096</c:v>
                </c:pt>
                <c:pt idx="866">
                  <c:v>114.3152380952382</c:v>
                </c:pt>
                <c:pt idx="867">
                  <c:v>114.2816666666668</c:v>
                </c:pt>
                <c:pt idx="868">
                  <c:v>114.2480952380953</c:v>
                </c:pt>
                <c:pt idx="869">
                  <c:v>114.2121428571429</c:v>
                </c:pt>
                <c:pt idx="870">
                  <c:v>114.1761904761906</c:v>
                </c:pt>
                <c:pt idx="871">
                  <c:v>114.1419047619048</c:v>
                </c:pt>
                <c:pt idx="872">
                  <c:v>114.1076190476191</c:v>
                </c:pt>
                <c:pt idx="873">
                  <c:v>114.0700000000001</c:v>
                </c:pt>
                <c:pt idx="874">
                  <c:v>114.032380952381</c:v>
                </c:pt>
                <c:pt idx="875">
                  <c:v>113.9904761904763</c:v>
                </c:pt>
                <c:pt idx="876">
                  <c:v>113.9485714285715</c:v>
                </c:pt>
                <c:pt idx="877">
                  <c:v>113.9071428571429</c:v>
                </c:pt>
                <c:pt idx="878">
                  <c:v>113.8657142857144</c:v>
                </c:pt>
                <c:pt idx="879">
                  <c:v>113.827380952381</c:v>
                </c:pt>
                <c:pt idx="880">
                  <c:v>113.7890476190477</c:v>
                </c:pt>
                <c:pt idx="881">
                  <c:v>113.7559523809525</c:v>
                </c:pt>
                <c:pt idx="882">
                  <c:v>113.7228571428572</c:v>
                </c:pt>
                <c:pt idx="883">
                  <c:v>113.6861904761906</c:v>
                </c:pt>
                <c:pt idx="884">
                  <c:v>113.6495238095239</c:v>
                </c:pt>
                <c:pt idx="885">
                  <c:v>113.6152380952382</c:v>
                </c:pt>
                <c:pt idx="886">
                  <c:v>113.5809523809525</c:v>
                </c:pt>
                <c:pt idx="887">
                  <c:v>113.5411904761906</c:v>
                </c:pt>
                <c:pt idx="888">
                  <c:v>113.5014285714287</c:v>
                </c:pt>
                <c:pt idx="889">
                  <c:v>113.4569047619049</c:v>
                </c:pt>
                <c:pt idx="890">
                  <c:v>113.412380952381</c:v>
                </c:pt>
                <c:pt idx="891">
                  <c:v>113.372380952381</c:v>
                </c:pt>
                <c:pt idx="892">
                  <c:v>113.332380952381</c:v>
                </c:pt>
                <c:pt idx="893">
                  <c:v>113.2954761904763</c:v>
                </c:pt>
                <c:pt idx="894">
                  <c:v>113.2585714285715</c:v>
                </c:pt>
                <c:pt idx="895">
                  <c:v>113.2161904761906</c:v>
                </c:pt>
                <c:pt idx="896">
                  <c:v>113.1738095238096</c:v>
                </c:pt>
                <c:pt idx="897">
                  <c:v>113.1366666666667</c:v>
                </c:pt>
                <c:pt idx="898">
                  <c:v>113.0995238095239</c:v>
                </c:pt>
                <c:pt idx="899">
                  <c:v>113.0588095238096</c:v>
                </c:pt>
                <c:pt idx="900">
                  <c:v>113.0180952380953</c:v>
                </c:pt>
                <c:pt idx="901">
                  <c:v>112.9804761904763</c:v>
                </c:pt>
                <c:pt idx="902">
                  <c:v>112.9428571428572</c:v>
                </c:pt>
                <c:pt idx="903">
                  <c:v>112.9092857142858</c:v>
                </c:pt>
                <c:pt idx="904">
                  <c:v>112.8757142857144</c:v>
                </c:pt>
                <c:pt idx="905">
                  <c:v>112.8452380952382</c:v>
                </c:pt>
                <c:pt idx="906">
                  <c:v>112.814761904762</c:v>
                </c:pt>
                <c:pt idx="907">
                  <c:v>112.7778571428572</c:v>
                </c:pt>
                <c:pt idx="908">
                  <c:v>112.7409523809525</c:v>
                </c:pt>
                <c:pt idx="909">
                  <c:v>112.6985714285715</c:v>
                </c:pt>
                <c:pt idx="910">
                  <c:v>112.6561904761906</c:v>
                </c:pt>
                <c:pt idx="911">
                  <c:v>112.6166666666668</c:v>
                </c:pt>
                <c:pt idx="912">
                  <c:v>112.5771428571429</c:v>
                </c:pt>
                <c:pt idx="913">
                  <c:v>112.5354761904763</c:v>
                </c:pt>
                <c:pt idx="914">
                  <c:v>112.4938095238096</c:v>
                </c:pt>
                <c:pt idx="915">
                  <c:v>112.4569047619048</c:v>
                </c:pt>
                <c:pt idx="916">
                  <c:v>112.4200000000001</c:v>
                </c:pt>
                <c:pt idx="917">
                  <c:v>112.3907142857144</c:v>
                </c:pt>
                <c:pt idx="918">
                  <c:v>112.3614285714287</c:v>
                </c:pt>
                <c:pt idx="919">
                  <c:v>112.3264285714287</c:v>
                </c:pt>
                <c:pt idx="920">
                  <c:v>112.2914285714287</c:v>
                </c:pt>
                <c:pt idx="921">
                  <c:v>112.2492857142858</c:v>
                </c:pt>
                <c:pt idx="922">
                  <c:v>112.2071428571429</c:v>
                </c:pt>
                <c:pt idx="923">
                  <c:v>112.1704761904763</c:v>
                </c:pt>
                <c:pt idx="924">
                  <c:v>112.1338095238096</c:v>
                </c:pt>
                <c:pt idx="925">
                  <c:v>112.0916666666668</c:v>
                </c:pt>
                <c:pt idx="926">
                  <c:v>112.0495238095239</c:v>
                </c:pt>
                <c:pt idx="927">
                  <c:v>112.007380952381</c:v>
                </c:pt>
                <c:pt idx="928">
                  <c:v>111.9652380952382</c:v>
                </c:pt>
                <c:pt idx="929">
                  <c:v>111.9302380952382</c:v>
                </c:pt>
                <c:pt idx="930">
                  <c:v>111.8952380952382</c:v>
                </c:pt>
                <c:pt idx="931">
                  <c:v>111.8566666666667</c:v>
                </c:pt>
                <c:pt idx="932">
                  <c:v>111.8180952380953</c:v>
                </c:pt>
                <c:pt idx="933">
                  <c:v>111.777380952381</c:v>
                </c:pt>
                <c:pt idx="934">
                  <c:v>111.7366666666667</c:v>
                </c:pt>
                <c:pt idx="935">
                  <c:v>111.6950000000001</c:v>
                </c:pt>
                <c:pt idx="936">
                  <c:v>111.6533333333334</c:v>
                </c:pt>
                <c:pt idx="937">
                  <c:v>111.6133333333334</c:v>
                </c:pt>
                <c:pt idx="938">
                  <c:v>111.5733333333334</c:v>
                </c:pt>
                <c:pt idx="939">
                  <c:v>111.5314285714286</c:v>
                </c:pt>
                <c:pt idx="940">
                  <c:v>111.4895238095239</c:v>
                </c:pt>
                <c:pt idx="941">
                  <c:v>111.4445238095239</c:v>
                </c:pt>
                <c:pt idx="942">
                  <c:v>111.3995238095239</c:v>
                </c:pt>
                <c:pt idx="943">
                  <c:v>111.3550000000001</c:v>
                </c:pt>
                <c:pt idx="944">
                  <c:v>111.3104761904763</c:v>
                </c:pt>
                <c:pt idx="945">
                  <c:v>111.2680952380953</c:v>
                </c:pt>
                <c:pt idx="946">
                  <c:v>111.2257142857144</c:v>
                </c:pt>
                <c:pt idx="947">
                  <c:v>111.1783333333334</c:v>
                </c:pt>
                <c:pt idx="948">
                  <c:v>111.1309523809525</c:v>
                </c:pt>
                <c:pt idx="949">
                  <c:v>111.0921428571429</c:v>
                </c:pt>
                <c:pt idx="950">
                  <c:v>111.0533333333334</c:v>
                </c:pt>
                <c:pt idx="951">
                  <c:v>111.0140476190477</c:v>
                </c:pt>
                <c:pt idx="952">
                  <c:v>110.974761904762</c:v>
                </c:pt>
                <c:pt idx="953">
                  <c:v>110.9259523809525</c:v>
                </c:pt>
                <c:pt idx="954">
                  <c:v>110.8771428571429</c:v>
                </c:pt>
                <c:pt idx="955">
                  <c:v>110.8319047619048</c:v>
                </c:pt>
                <c:pt idx="956">
                  <c:v>110.7866666666667</c:v>
                </c:pt>
                <c:pt idx="957">
                  <c:v>110.7452380952382</c:v>
                </c:pt>
                <c:pt idx="958">
                  <c:v>110.7038095238096</c:v>
                </c:pt>
                <c:pt idx="959">
                  <c:v>110.6571428571429</c:v>
                </c:pt>
                <c:pt idx="960">
                  <c:v>110.6104761904763</c:v>
                </c:pt>
                <c:pt idx="961">
                  <c:v>110.5688095238096</c:v>
                </c:pt>
                <c:pt idx="962">
                  <c:v>110.5271428571429</c:v>
                </c:pt>
                <c:pt idx="963">
                  <c:v>110.484761904762</c:v>
                </c:pt>
                <c:pt idx="964">
                  <c:v>110.442380952381</c:v>
                </c:pt>
                <c:pt idx="965">
                  <c:v>110.3945238095239</c:v>
                </c:pt>
                <c:pt idx="966">
                  <c:v>110.3466666666667</c:v>
                </c:pt>
                <c:pt idx="967">
                  <c:v>110.3030952380953</c:v>
                </c:pt>
                <c:pt idx="968">
                  <c:v>110.2595238095239</c:v>
                </c:pt>
                <c:pt idx="969">
                  <c:v>110.2188095238096</c:v>
                </c:pt>
                <c:pt idx="970">
                  <c:v>110.1780952380953</c:v>
                </c:pt>
                <c:pt idx="971">
                  <c:v>110.1333333333334</c:v>
                </c:pt>
                <c:pt idx="972">
                  <c:v>110.0885714285715</c:v>
                </c:pt>
                <c:pt idx="973">
                  <c:v>110.0440476190477</c:v>
                </c:pt>
                <c:pt idx="974">
                  <c:v>109.9995238095239</c:v>
                </c:pt>
                <c:pt idx="975">
                  <c:v>109.9552380952382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'流量-温度综合分析'!$A$2:$A$977</c:f>
              <c:numCache>
                <c:formatCode>General</c:formatCode>
                <c:ptCount val="9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</c:numCache>
            </c:numRef>
          </c:cat>
          <c:val>
            <c:numRef>
              <c:f>'流量-温度综合分析'!$G$2:$G$977</c:f>
              <c:numCache>
                <c:formatCode>General</c:formatCode>
                <c:ptCount val="976"/>
                <c:pt idx="0">
                  <c:v>24.30738095238096</c:v>
                </c:pt>
                <c:pt idx="1">
                  <c:v>24.29011904761905</c:v>
                </c:pt>
                <c:pt idx="2">
                  <c:v>24.27285714285715</c:v>
                </c:pt>
                <c:pt idx="3">
                  <c:v>24.27035714285715</c:v>
                </c:pt>
                <c:pt idx="4">
                  <c:v>24.26785714285715</c:v>
                </c:pt>
                <c:pt idx="5">
                  <c:v>24.28011904761906</c:v>
                </c:pt>
                <c:pt idx="6">
                  <c:v>24.29238095238097</c:v>
                </c:pt>
                <c:pt idx="7">
                  <c:v>24.31857142857145</c:v>
                </c:pt>
                <c:pt idx="8">
                  <c:v>24.34476190476192</c:v>
                </c:pt>
                <c:pt idx="9">
                  <c:v>24.3859523809524</c:v>
                </c:pt>
                <c:pt idx="10">
                  <c:v>24.42714285714288</c:v>
                </c:pt>
                <c:pt idx="11">
                  <c:v>24.48714285714288</c:v>
                </c:pt>
                <c:pt idx="12">
                  <c:v>24.54714285714288</c:v>
                </c:pt>
                <c:pt idx="13">
                  <c:v>24.60952380952383</c:v>
                </c:pt>
                <c:pt idx="14">
                  <c:v>24.67190476190478</c:v>
                </c:pt>
                <c:pt idx="15">
                  <c:v>24.74261904761907</c:v>
                </c:pt>
                <c:pt idx="16">
                  <c:v>24.81333333333335</c:v>
                </c:pt>
                <c:pt idx="17">
                  <c:v>24.88880952380954</c:v>
                </c:pt>
                <c:pt idx="18">
                  <c:v>24.96428571428573</c:v>
                </c:pt>
                <c:pt idx="19">
                  <c:v>25.03785714285716</c:v>
                </c:pt>
                <c:pt idx="20">
                  <c:v>25.11142857142859</c:v>
                </c:pt>
                <c:pt idx="21">
                  <c:v>25.18404761904764</c:v>
                </c:pt>
                <c:pt idx="22">
                  <c:v>25.25666666666669</c:v>
                </c:pt>
                <c:pt idx="23">
                  <c:v>25.33833333333335</c:v>
                </c:pt>
                <c:pt idx="24">
                  <c:v>25.42000000000002</c:v>
                </c:pt>
                <c:pt idx="25">
                  <c:v>25.49333333333335</c:v>
                </c:pt>
                <c:pt idx="26">
                  <c:v>25.56666666666669</c:v>
                </c:pt>
                <c:pt idx="27">
                  <c:v>25.64500000000002</c:v>
                </c:pt>
                <c:pt idx="28">
                  <c:v>25.72333333333335</c:v>
                </c:pt>
                <c:pt idx="29">
                  <c:v>25.81119047619049</c:v>
                </c:pt>
                <c:pt idx="30">
                  <c:v>25.89904761904764</c:v>
                </c:pt>
                <c:pt idx="31">
                  <c:v>25.98190476190478</c:v>
                </c:pt>
                <c:pt idx="32">
                  <c:v>26.06476190476192</c:v>
                </c:pt>
                <c:pt idx="33">
                  <c:v>26.15261904761907</c:v>
                </c:pt>
                <c:pt idx="34">
                  <c:v>26.24047619047621</c:v>
                </c:pt>
                <c:pt idx="35">
                  <c:v>26.33690476190478</c:v>
                </c:pt>
                <c:pt idx="36">
                  <c:v>26.43333333333335</c:v>
                </c:pt>
                <c:pt idx="37">
                  <c:v>26.54285714285716</c:v>
                </c:pt>
                <c:pt idx="38">
                  <c:v>26.65238095238097</c:v>
                </c:pt>
                <c:pt idx="39">
                  <c:v>26.76404761904764</c:v>
                </c:pt>
                <c:pt idx="40">
                  <c:v>26.87571428571431</c:v>
                </c:pt>
                <c:pt idx="41">
                  <c:v>26.99500000000002</c:v>
                </c:pt>
                <c:pt idx="42">
                  <c:v>27.11428571428573</c:v>
                </c:pt>
                <c:pt idx="43">
                  <c:v>27.23666666666669</c:v>
                </c:pt>
                <c:pt idx="44">
                  <c:v>27.35904761904764</c:v>
                </c:pt>
                <c:pt idx="45">
                  <c:v>27.47952380952383</c:v>
                </c:pt>
                <c:pt idx="46">
                  <c:v>27.60000000000002</c:v>
                </c:pt>
                <c:pt idx="47">
                  <c:v>27.72190476190478</c:v>
                </c:pt>
                <c:pt idx="48">
                  <c:v>27.84380952380955</c:v>
                </c:pt>
                <c:pt idx="49">
                  <c:v>27.98500000000002</c:v>
                </c:pt>
                <c:pt idx="50">
                  <c:v>28.1261904761905</c:v>
                </c:pt>
                <c:pt idx="51">
                  <c:v>28.2564285714286</c:v>
                </c:pt>
                <c:pt idx="52">
                  <c:v>28.38666666666669</c:v>
                </c:pt>
                <c:pt idx="53">
                  <c:v>28.52166666666669</c:v>
                </c:pt>
                <c:pt idx="54">
                  <c:v>28.65666666666669</c:v>
                </c:pt>
                <c:pt idx="55">
                  <c:v>28.81000000000002</c:v>
                </c:pt>
                <c:pt idx="56">
                  <c:v>28.96333333333336</c:v>
                </c:pt>
                <c:pt idx="57">
                  <c:v>29.11261904761907</c:v>
                </c:pt>
                <c:pt idx="58">
                  <c:v>29.26190476190478</c:v>
                </c:pt>
                <c:pt idx="59">
                  <c:v>29.41738095238097</c:v>
                </c:pt>
                <c:pt idx="60">
                  <c:v>29.57285714285717</c:v>
                </c:pt>
                <c:pt idx="61">
                  <c:v>29.74428571428574</c:v>
                </c:pt>
                <c:pt idx="62">
                  <c:v>29.91571428571431</c:v>
                </c:pt>
                <c:pt idx="63">
                  <c:v>30.06952380952383</c:v>
                </c:pt>
                <c:pt idx="64">
                  <c:v>30.22333333333336</c:v>
                </c:pt>
                <c:pt idx="65">
                  <c:v>30.37738095238097</c:v>
                </c:pt>
                <c:pt idx="66">
                  <c:v>30.53142857142859</c:v>
                </c:pt>
                <c:pt idx="67">
                  <c:v>30.70690476190478</c:v>
                </c:pt>
                <c:pt idx="68">
                  <c:v>30.88238095238097</c:v>
                </c:pt>
                <c:pt idx="69">
                  <c:v>31.04404761904764</c:v>
                </c:pt>
                <c:pt idx="70">
                  <c:v>31.20571428571431</c:v>
                </c:pt>
                <c:pt idx="71">
                  <c:v>31.37261904761907</c:v>
                </c:pt>
                <c:pt idx="72">
                  <c:v>31.53952380952384</c:v>
                </c:pt>
                <c:pt idx="73">
                  <c:v>31.72595238095241</c:v>
                </c:pt>
                <c:pt idx="74">
                  <c:v>31.91238095238098</c:v>
                </c:pt>
                <c:pt idx="75">
                  <c:v>32.07833333333336</c:v>
                </c:pt>
                <c:pt idx="76">
                  <c:v>32.24428571428574</c:v>
                </c:pt>
                <c:pt idx="77">
                  <c:v>32.41238095238098</c:v>
                </c:pt>
                <c:pt idx="78">
                  <c:v>32.58047619047622</c:v>
                </c:pt>
                <c:pt idx="79">
                  <c:v>32.77500000000003</c:v>
                </c:pt>
                <c:pt idx="80">
                  <c:v>32.96952380952384</c:v>
                </c:pt>
                <c:pt idx="81">
                  <c:v>33.14333333333336</c:v>
                </c:pt>
                <c:pt idx="82">
                  <c:v>33.31714285714288</c:v>
                </c:pt>
                <c:pt idx="83">
                  <c:v>33.49761904761907</c:v>
                </c:pt>
                <c:pt idx="84">
                  <c:v>33.67809523809526</c:v>
                </c:pt>
                <c:pt idx="85">
                  <c:v>33.87119047619051</c:v>
                </c:pt>
                <c:pt idx="86">
                  <c:v>34.06428571428575</c:v>
                </c:pt>
                <c:pt idx="87">
                  <c:v>34.26023809523812</c:v>
                </c:pt>
                <c:pt idx="88">
                  <c:v>34.4561904761905</c:v>
                </c:pt>
                <c:pt idx="89">
                  <c:v>34.64500000000002</c:v>
                </c:pt>
                <c:pt idx="90">
                  <c:v>34.83380952380955</c:v>
                </c:pt>
                <c:pt idx="91">
                  <c:v>35.03428571428574</c:v>
                </c:pt>
                <c:pt idx="92">
                  <c:v>35.23476190476192</c:v>
                </c:pt>
                <c:pt idx="93">
                  <c:v>35.42904761904764</c:v>
                </c:pt>
                <c:pt idx="94">
                  <c:v>35.62333333333336</c:v>
                </c:pt>
                <c:pt idx="95">
                  <c:v>35.80857142857145</c:v>
                </c:pt>
                <c:pt idx="96">
                  <c:v>35.99380952380955</c:v>
                </c:pt>
                <c:pt idx="97">
                  <c:v>36.17690476190479</c:v>
                </c:pt>
                <c:pt idx="98">
                  <c:v>36.36000000000003</c:v>
                </c:pt>
                <c:pt idx="99">
                  <c:v>36.56571428571431</c:v>
                </c:pt>
                <c:pt idx="100">
                  <c:v>36.7714285714286</c:v>
                </c:pt>
                <c:pt idx="101">
                  <c:v>36.95880952380955</c:v>
                </c:pt>
                <c:pt idx="102">
                  <c:v>37.1461904761905</c:v>
                </c:pt>
                <c:pt idx="103">
                  <c:v>37.33500000000003</c:v>
                </c:pt>
                <c:pt idx="104">
                  <c:v>37.52380952380955</c:v>
                </c:pt>
                <c:pt idx="105">
                  <c:v>37.73595238095241</c:v>
                </c:pt>
                <c:pt idx="106">
                  <c:v>37.94809523809526</c:v>
                </c:pt>
                <c:pt idx="107">
                  <c:v>38.13904761904764</c:v>
                </c:pt>
                <c:pt idx="108">
                  <c:v>38.33000000000003</c:v>
                </c:pt>
                <c:pt idx="109">
                  <c:v>38.51952380952383</c:v>
                </c:pt>
                <c:pt idx="110">
                  <c:v>38.70904761904765</c:v>
                </c:pt>
                <c:pt idx="111">
                  <c:v>38.91690476190479</c:v>
                </c:pt>
                <c:pt idx="112">
                  <c:v>39.12476190476194</c:v>
                </c:pt>
                <c:pt idx="113">
                  <c:v>39.31071428571432</c:v>
                </c:pt>
                <c:pt idx="114">
                  <c:v>39.4966666666667</c:v>
                </c:pt>
                <c:pt idx="115">
                  <c:v>39.67928571428575</c:v>
                </c:pt>
                <c:pt idx="116">
                  <c:v>39.8619047619048</c:v>
                </c:pt>
                <c:pt idx="117">
                  <c:v>40.06714285714289</c:v>
                </c:pt>
                <c:pt idx="118">
                  <c:v>40.27238095238098</c:v>
                </c:pt>
                <c:pt idx="119">
                  <c:v>40.4569047619048</c:v>
                </c:pt>
                <c:pt idx="120">
                  <c:v>40.64142857142861</c:v>
                </c:pt>
                <c:pt idx="121">
                  <c:v>40.82333333333337</c:v>
                </c:pt>
                <c:pt idx="122">
                  <c:v>41.00523809523813</c:v>
                </c:pt>
                <c:pt idx="123">
                  <c:v>41.20476190476194</c:v>
                </c:pt>
                <c:pt idx="124">
                  <c:v>41.40428571428575</c:v>
                </c:pt>
                <c:pt idx="125">
                  <c:v>41.58261904761908</c:v>
                </c:pt>
                <c:pt idx="126">
                  <c:v>41.76095238095241</c:v>
                </c:pt>
                <c:pt idx="127">
                  <c:v>41.94071428571432</c:v>
                </c:pt>
                <c:pt idx="128">
                  <c:v>42.12047619047623</c:v>
                </c:pt>
                <c:pt idx="129">
                  <c:v>42.31785714285718</c:v>
                </c:pt>
                <c:pt idx="130">
                  <c:v>42.51523809523813</c:v>
                </c:pt>
                <c:pt idx="131">
                  <c:v>42.69238095238099</c:v>
                </c:pt>
                <c:pt idx="132">
                  <c:v>42.86952380952384</c:v>
                </c:pt>
                <c:pt idx="133">
                  <c:v>43.04500000000003</c:v>
                </c:pt>
                <c:pt idx="134">
                  <c:v>43.22047619047622</c:v>
                </c:pt>
                <c:pt idx="135">
                  <c:v>43.41452380952384</c:v>
                </c:pt>
                <c:pt idx="136">
                  <c:v>43.60857142857147</c:v>
                </c:pt>
                <c:pt idx="137">
                  <c:v>43.81571428571432</c:v>
                </c:pt>
                <c:pt idx="138">
                  <c:v>44.02285714285718</c:v>
                </c:pt>
                <c:pt idx="139">
                  <c:v>44.23142857142861</c:v>
                </c:pt>
                <c:pt idx="140">
                  <c:v>44.44000000000003</c:v>
                </c:pt>
                <c:pt idx="141">
                  <c:v>44.65571428571432</c:v>
                </c:pt>
                <c:pt idx="142">
                  <c:v>44.87142857142861</c:v>
                </c:pt>
                <c:pt idx="143">
                  <c:v>45.0916666666667</c:v>
                </c:pt>
                <c:pt idx="144">
                  <c:v>45.31190476190479</c:v>
                </c:pt>
                <c:pt idx="145">
                  <c:v>45.51714285714289</c:v>
                </c:pt>
                <c:pt idx="146">
                  <c:v>45.72238095238099</c:v>
                </c:pt>
                <c:pt idx="147">
                  <c:v>45.92428571428574</c:v>
                </c:pt>
                <c:pt idx="148">
                  <c:v>46.12619047619051</c:v>
                </c:pt>
                <c:pt idx="149">
                  <c:v>46.33976190476194</c:v>
                </c:pt>
                <c:pt idx="150">
                  <c:v>46.55333333333337</c:v>
                </c:pt>
                <c:pt idx="151">
                  <c:v>46.7369047619048</c:v>
                </c:pt>
                <c:pt idx="152">
                  <c:v>46.92047619047623</c:v>
                </c:pt>
                <c:pt idx="153">
                  <c:v>47.09404761904766</c:v>
                </c:pt>
                <c:pt idx="154">
                  <c:v>47.26761904761909</c:v>
                </c:pt>
                <c:pt idx="155">
                  <c:v>47.46047619047623</c:v>
                </c:pt>
                <c:pt idx="156">
                  <c:v>47.65333333333336</c:v>
                </c:pt>
                <c:pt idx="157">
                  <c:v>47.82238095238099</c:v>
                </c:pt>
                <c:pt idx="158">
                  <c:v>47.99142857142861</c:v>
                </c:pt>
                <c:pt idx="159">
                  <c:v>48.15666666666671</c:v>
                </c:pt>
                <c:pt idx="160">
                  <c:v>48.3219047619048</c:v>
                </c:pt>
                <c:pt idx="161">
                  <c:v>48.50261904761908</c:v>
                </c:pt>
                <c:pt idx="162">
                  <c:v>48.68333333333337</c:v>
                </c:pt>
                <c:pt idx="163">
                  <c:v>48.84500000000003</c:v>
                </c:pt>
                <c:pt idx="164">
                  <c:v>49.0066666666667</c:v>
                </c:pt>
                <c:pt idx="165">
                  <c:v>49.16880952380956</c:v>
                </c:pt>
                <c:pt idx="166">
                  <c:v>49.33095238095241</c:v>
                </c:pt>
                <c:pt idx="167">
                  <c:v>49.51452380952384</c:v>
                </c:pt>
                <c:pt idx="168">
                  <c:v>49.69809523809528</c:v>
                </c:pt>
                <c:pt idx="169">
                  <c:v>49.86500000000004</c:v>
                </c:pt>
                <c:pt idx="170">
                  <c:v>50.0319047619048</c:v>
                </c:pt>
                <c:pt idx="171">
                  <c:v>50.19595238095242</c:v>
                </c:pt>
                <c:pt idx="172">
                  <c:v>50.36000000000004</c:v>
                </c:pt>
                <c:pt idx="173">
                  <c:v>50.54142857142861</c:v>
                </c:pt>
                <c:pt idx="174">
                  <c:v>50.72285714285718</c:v>
                </c:pt>
                <c:pt idx="175">
                  <c:v>50.88452380952385</c:v>
                </c:pt>
                <c:pt idx="176">
                  <c:v>51.04619047619052</c:v>
                </c:pt>
                <c:pt idx="177">
                  <c:v>51.20547619047623</c:v>
                </c:pt>
                <c:pt idx="178">
                  <c:v>51.36476190476195</c:v>
                </c:pt>
                <c:pt idx="179">
                  <c:v>51.53547619047623</c:v>
                </c:pt>
                <c:pt idx="180">
                  <c:v>51.70619047619051</c:v>
                </c:pt>
                <c:pt idx="181">
                  <c:v>51.87976190476194</c:v>
                </c:pt>
                <c:pt idx="182">
                  <c:v>52.05333333333337</c:v>
                </c:pt>
                <c:pt idx="183">
                  <c:v>52.21642857142861</c:v>
                </c:pt>
                <c:pt idx="184">
                  <c:v>52.37952380952385</c:v>
                </c:pt>
                <c:pt idx="185">
                  <c:v>52.55261904761909</c:v>
                </c:pt>
                <c:pt idx="186">
                  <c:v>52.72571428571433</c:v>
                </c:pt>
                <c:pt idx="187">
                  <c:v>52.89642857142861</c:v>
                </c:pt>
                <c:pt idx="188">
                  <c:v>53.0671428571429</c:v>
                </c:pt>
                <c:pt idx="189">
                  <c:v>53.22666666666671</c:v>
                </c:pt>
                <c:pt idx="190">
                  <c:v>53.38619047619052</c:v>
                </c:pt>
                <c:pt idx="191">
                  <c:v>53.54404761904766</c:v>
                </c:pt>
                <c:pt idx="192">
                  <c:v>53.7019047619048</c:v>
                </c:pt>
                <c:pt idx="193">
                  <c:v>53.87500000000004</c:v>
                </c:pt>
                <c:pt idx="194">
                  <c:v>54.04809523809527</c:v>
                </c:pt>
                <c:pt idx="195">
                  <c:v>54.20071428571433</c:v>
                </c:pt>
                <c:pt idx="196">
                  <c:v>54.35333333333337</c:v>
                </c:pt>
                <c:pt idx="197">
                  <c:v>54.50809523809528</c:v>
                </c:pt>
                <c:pt idx="198">
                  <c:v>54.66285714285718</c:v>
                </c:pt>
                <c:pt idx="199">
                  <c:v>54.83285714285718</c:v>
                </c:pt>
                <c:pt idx="200">
                  <c:v>55.00285714285718</c:v>
                </c:pt>
                <c:pt idx="201">
                  <c:v>55.15857142857146</c:v>
                </c:pt>
                <c:pt idx="202">
                  <c:v>55.31428571428575</c:v>
                </c:pt>
                <c:pt idx="203">
                  <c:v>55.46857142857147</c:v>
                </c:pt>
                <c:pt idx="204">
                  <c:v>55.62285714285719</c:v>
                </c:pt>
                <c:pt idx="205">
                  <c:v>55.79380952380956</c:v>
                </c:pt>
                <c:pt idx="206">
                  <c:v>55.96476190476194</c:v>
                </c:pt>
                <c:pt idx="207">
                  <c:v>56.1171428571429</c:v>
                </c:pt>
                <c:pt idx="208">
                  <c:v>56.26952380952386</c:v>
                </c:pt>
                <c:pt idx="209">
                  <c:v>56.42190476190481</c:v>
                </c:pt>
                <c:pt idx="210">
                  <c:v>56.57428571428576</c:v>
                </c:pt>
                <c:pt idx="211">
                  <c:v>56.74333333333337</c:v>
                </c:pt>
                <c:pt idx="212">
                  <c:v>56.91238095238099</c:v>
                </c:pt>
                <c:pt idx="213">
                  <c:v>57.0916666666667</c:v>
                </c:pt>
                <c:pt idx="214">
                  <c:v>57.27095238095242</c:v>
                </c:pt>
                <c:pt idx="215">
                  <c:v>57.44619047619051</c:v>
                </c:pt>
                <c:pt idx="216">
                  <c:v>57.62142857142861</c:v>
                </c:pt>
                <c:pt idx="217">
                  <c:v>57.80333333333338</c:v>
                </c:pt>
                <c:pt idx="218">
                  <c:v>57.98523809523815</c:v>
                </c:pt>
                <c:pt idx="219">
                  <c:v>58.16166666666672</c:v>
                </c:pt>
                <c:pt idx="220">
                  <c:v>58.33809523809528</c:v>
                </c:pt>
                <c:pt idx="221">
                  <c:v>58.50619047619053</c:v>
                </c:pt>
                <c:pt idx="222">
                  <c:v>58.67428571428576</c:v>
                </c:pt>
                <c:pt idx="223">
                  <c:v>58.8471428571429</c:v>
                </c:pt>
                <c:pt idx="224">
                  <c:v>59.02000000000004</c:v>
                </c:pt>
                <c:pt idx="225">
                  <c:v>59.21452380952385</c:v>
                </c:pt>
                <c:pt idx="226">
                  <c:v>59.40904761904766</c:v>
                </c:pt>
                <c:pt idx="227">
                  <c:v>59.57833333333338</c:v>
                </c:pt>
                <c:pt idx="228">
                  <c:v>59.7476190476191</c:v>
                </c:pt>
                <c:pt idx="229">
                  <c:v>59.9126190476191</c:v>
                </c:pt>
                <c:pt idx="230">
                  <c:v>60.07761904761909</c:v>
                </c:pt>
                <c:pt idx="231">
                  <c:v>60.25285714285719</c:v>
                </c:pt>
                <c:pt idx="232">
                  <c:v>60.42809523809528</c:v>
                </c:pt>
                <c:pt idx="233">
                  <c:v>60.58452380952385</c:v>
                </c:pt>
                <c:pt idx="234">
                  <c:v>60.74095238095242</c:v>
                </c:pt>
                <c:pt idx="235">
                  <c:v>60.89642857142861</c:v>
                </c:pt>
                <c:pt idx="236">
                  <c:v>61.0519047619048</c:v>
                </c:pt>
                <c:pt idx="237">
                  <c:v>61.22761904761909</c:v>
                </c:pt>
                <c:pt idx="238">
                  <c:v>61.40333333333338</c:v>
                </c:pt>
                <c:pt idx="239">
                  <c:v>61.55595238095243</c:v>
                </c:pt>
                <c:pt idx="240">
                  <c:v>61.70857142857147</c:v>
                </c:pt>
                <c:pt idx="241">
                  <c:v>61.86095238095243</c:v>
                </c:pt>
                <c:pt idx="242">
                  <c:v>62.01333333333338</c:v>
                </c:pt>
                <c:pt idx="243">
                  <c:v>62.17976190476195</c:v>
                </c:pt>
                <c:pt idx="244">
                  <c:v>62.34619047619052</c:v>
                </c:pt>
                <c:pt idx="245">
                  <c:v>62.49214285714291</c:v>
                </c:pt>
                <c:pt idx="246">
                  <c:v>62.63809523809529</c:v>
                </c:pt>
                <c:pt idx="247">
                  <c:v>62.787380952381</c:v>
                </c:pt>
                <c:pt idx="248">
                  <c:v>62.93666666666671</c:v>
                </c:pt>
                <c:pt idx="249">
                  <c:v>63.10119047619052</c:v>
                </c:pt>
                <c:pt idx="250">
                  <c:v>63.26571428571434</c:v>
                </c:pt>
                <c:pt idx="251">
                  <c:v>63.43071428571434</c:v>
                </c:pt>
                <c:pt idx="252">
                  <c:v>63.59571428571434</c:v>
                </c:pt>
                <c:pt idx="253">
                  <c:v>63.75095238095243</c:v>
                </c:pt>
                <c:pt idx="254">
                  <c:v>63.90619047619052</c:v>
                </c:pt>
                <c:pt idx="255">
                  <c:v>64.06071428571434</c:v>
                </c:pt>
                <c:pt idx="256">
                  <c:v>64.21523809523815</c:v>
                </c:pt>
                <c:pt idx="257">
                  <c:v>64.35642857142861</c:v>
                </c:pt>
                <c:pt idx="258">
                  <c:v>64.49761904761908</c:v>
                </c:pt>
                <c:pt idx="259">
                  <c:v>64.63023809523813</c:v>
                </c:pt>
                <c:pt idx="260">
                  <c:v>64.76285714285719</c:v>
                </c:pt>
                <c:pt idx="261">
                  <c:v>64.89595238095242</c:v>
                </c:pt>
                <c:pt idx="262">
                  <c:v>65.02904761904767</c:v>
                </c:pt>
                <c:pt idx="263">
                  <c:v>65.1780952380953</c:v>
                </c:pt>
                <c:pt idx="264">
                  <c:v>65.3271428571429</c:v>
                </c:pt>
                <c:pt idx="265">
                  <c:v>65.46023809523814</c:v>
                </c:pt>
                <c:pt idx="266">
                  <c:v>65.59333333333338</c:v>
                </c:pt>
                <c:pt idx="267">
                  <c:v>65.72452380952384</c:v>
                </c:pt>
                <c:pt idx="268">
                  <c:v>65.85571428571433</c:v>
                </c:pt>
                <c:pt idx="269">
                  <c:v>65.99904761904767</c:v>
                </c:pt>
                <c:pt idx="270">
                  <c:v>66.142380952381</c:v>
                </c:pt>
                <c:pt idx="271">
                  <c:v>66.27261904761909</c:v>
                </c:pt>
                <c:pt idx="272">
                  <c:v>66.40285714285719</c:v>
                </c:pt>
                <c:pt idx="273">
                  <c:v>66.53047619047624</c:v>
                </c:pt>
                <c:pt idx="274">
                  <c:v>66.65809523809529</c:v>
                </c:pt>
                <c:pt idx="275">
                  <c:v>66.7971428571429</c:v>
                </c:pt>
                <c:pt idx="276">
                  <c:v>66.93619047619052</c:v>
                </c:pt>
                <c:pt idx="277">
                  <c:v>67.05785714285719</c:v>
                </c:pt>
                <c:pt idx="278">
                  <c:v>67.17952380952386</c:v>
                </c:pt>
                <c:pt idx="279">
                  <c:v>67.30142857142863</c:v>
                </c:pt>
                <c:pt idx="280">
                  <c:v>67.42333333333339</c:v>
                </c:pt>
                <c:pt idx="281">
                  <c:v>67.55928571428578</c:v>
                </c:pt>
                <c:pt idx="282">
                  <c:v>67.69523809523815</c:v>
                </c:pt>
                <c:pt idx="283">
                  <c:v>67.81928571428577</c:v>
                </c:pt>
                <c:pt idx="284">
                  <c:v>67.94333333333338</c:v>
                </c:pt>
                <c:pt idx="285">
                  <c:v>68.06833333333338</c:v>
                </c:pt>
                <c:pt idx="286">
                  <c:v>68.19333333333338</c:v>
                </c:pt>
                <c:pt idx="287">
                  <c:v>68.32047619047624</c:v>
                </c:pt>
                <c:pt idx="288">
                  <c:v>68.4476190476191</c:v>
                </c:pt>
                <c:pt idx="289">
                  <c:v>68.57595238095243</c:v>
                </c:pt>
                <c:pt idx="290">
                  <c:v>68.70428571428576</c:v>
                </c:pt>
                <c:pt idx="291">
                  <c:v>68.83166666666671</c:v>
                </c:pt>
                <c:pt idx="292">
                  <c:v>68.95904761904767</c:v>
                </c:pt>
                <c:pt idx="293">
                  <c:v>69.09119047619052</c:v>
                </c:pt>
                <c:pt idx="294">
                  <c:v>69.22333333333339</c:v>
                </c:pt>
                <c:pt idx="295">
                  <c:v>69.35119047619052</c:v>
                </c:pt>
                <c:pt idx="296">
                  <c:v>69.47904761904766</c:v>
                </c:pt>
                <c:pt idx="297">
                  <c:v>69.59500000000004</c:v>
                </c:pt>
                <c:pt idx="298">
                  <c:v>69.71095238095242</c:v>
                </c:pt>
                <c:pt idx="299">
                  <c:v>69.81880952380956</c:v>
                </c:pt>
                <c:pt idx="300">
                  <c:v>69.9266666666667</c:v>
                </c:pt>
                <c:pt idx="301">
                  <c:v>70.042380952381</c:v>
                </c:pt>
                <c:pt idx="302">
                  <c:v>70.15809523809529</c:v>
                </c:pt>
                <c:pt idx="303">
                  <c:v>70.25857142857149</c:v>
                </c:pt>
                <c:pt idx="304">
                  <c:v>70.35904761904767</c:v>
                </c:pt>
                <c:pt idx="305">
                  <c:v>70.46047619047624</c:v>
                </c:pt>
                <c:pt idx="306">
                  <c:v>70.56190476190481</c:v>
                </c:pt>
                <c:pt idx="307">
                  <c:v>70.67857142857147</c:v>
                </c:pt>
                <c:pt idx="308">
                  <c:v>70.79523809523815</c:v>
                </c:pt>
                <c:pt idx="309">
                  <c:v>70.89809523809529</c:v>
                </c:pt>
                <c:pt idx="310">
                  <c:v>71.00095238095244</c:v>
                </c:pt>
                <c:pt idx="311">
                  <c:v>71.10904761904769</c:v>
                </c:pt>
                <c:pt idx="312">
                  <c:v>71.21714285714292</c:v>
                </c:pt>
                <c:pt idx="313">
                  <c:v>71.33404761904768</c:v>
                </c:pt>
                <c:pt idx="314">
                  <c:v>71.45095238095244</c:v>
                </c:pt>
                <c:pt idx="315">
                  <c:v>71.55452380952386</c:v>
                </c:pt>
                <c:pt idx="316">
                  <c:v>71.65809523809529</c:v>
                </c:pt>
                <c:pt idx="317">
                  <c:v>71.76380952380957</c:v>
                </c:pt>
                <c:pt idx="318">
                  <c:v>71.86952380952386</c:v>
                </c:pt>
                <c:pt idx="319">
                  <c:v>71.98809523809528</c:v>
                </c:pt>
                <c:pt idx="320">
                  <c:v>72.10666666666671</c:v>
                </c:pt>
                <c:pt idx="321">
                  <c:v>72.21214285714291</c:v>
                </c:pt>
                <c:pt idx="322">
                  <c:v>72.3176190476191</c:v>
                </c:pt>
                <c:pt idx="323">
                  <c:v>72.42357142857148</c:v>
                </c:pt>
                <c:pt idx="324">
                  <c:v>72.52952380952387</c:v>
                </c:pt>
                <c:pt idx="325">
                  <c:v>72.63833333333338</c:v>
                </c:pt>
                <c:pt idx="326">
                  <c:v>72.7471428571429</c:v>
                </c:pt>
                <c:pt idx="327">
                  <c:v>72.85619047619053</c:v>
                </c:pt>
                <c:pt idx="328">
                  <c:v>72.96523809523816</c:v>
                </c:pt>
                <c:pt idx="329">
                  <c:v>73.07071428571435</c:v>
                </c:pt>
                <c:pt idx="330">
                  <c:v>73.17619047619053</c:v>
                </c:pt>
                <c:pt idx="331">
                  <c:v>73.2821428571429</c:v>
                </c:pt>
                <c:pt idx="332">
                  <c:v>73.38809523809529</c:v>
                </c:pt>
                <c:pt idx="333">
                  <c:v>73.49452380952386</c:v>
                </c:pt>
                <c:pt idx="334">
                  <c:v>73.60095238095244</c:v>
                </c:pt>
                <c:pt idx="335">
                  <c:v>73.69380952380958</c:v>
                </c:pt>
                <c:pt idx="336">
                  <c:v>73.78666666666672</c:v>
                </c:pt>
                <c:pt idx="337">
                  <c:v>73.87523809523815</c:v>
                </c:pt>
                <c:pt idx="338">
                  <c:v>73.96380952380957</c:v>
                </c:pt>
                <c:pt idx="339">
                  <c:v>74.06428571428577</c:v>
                </c:pt>
                <c:pt idx="340">
                  <c:v>74.16476190476197</c:v>
                </c:pt>
                <c:pt idx="341">
                  <c:v>74.2530952380953</c:v>
                </c:pt>
                <c:pt idx="342">
                  <c:v>74.34142857142862</c:v>
                </c:pt>
                <c:pt idx="343">
                  <c:v>74.43023809523814</c:v>
                </c:pt>
                <c:pt idx="344">
                  <c:v>74.51904761904767</c:v>
                </c:pt>
                <c:pt idx="345">
                  <c:v>74.61928571428578</c:v>
                </c:pt>
                <c:pt idx="346">
                  <c:v>74.71952380952388</c:v>
                </c:pt>
                <c:pt idx="347">
                  <c:v>74.80476190476196</c:v>
                </c:pt>
                <c:pt idx="348">
                  <c:v>74.89000000000006</c:v>
                </c:pt>
                <c:pt idx="349">
                  <c:v>74.97857142857148</c:v>
                </c:pt>
                <c:pt idx="350">
                  <c:v>75.0671428571429</c:v>
                </c:pt>
                <c:pt idx="351">
                  <c:v>75.16500000000005</c:v>
                </c:pt>
                <c:pt idx="352">
                  <c:v>75.2628571428572</c:v>
                </c:pt>
                <c:pt idx="353">
                  <c:v>75.35976190476195</c:v>
                </c:pt>
                <c:pt idx="354">
                  <c:v>75.45666666666671</c:v>
                </c:pt>
                <c:pt idx="355">
                  <c:v>75.54666666666672</c:v>
                </c:pt>
                <c:pt idx="356">
                  <c:v>75.63666666666674</c:v>
                </c:pt>
                <c:pt idx="357">
                  <c:v>75.7285714285715</c:v>
                </c:pt>
                <c:pt idx="358">
                  <c:v>75.82047619047626</c:v>
                </c:pt>
                <c:pt idx="359">
                  <c:v>75.90690476190483</c:v>
                </c:pt>
                <c:pt idx="360">
                  <c:v>75.99333333333338</c:v>
                </c:pt>
                <c:pt idx="361">
                  <c:v>76.07523809523815</c:v>
                </c:pt>
                <c:pt idx="362">
                  <c:v>76.15714285714293</c:v>
                </c:pt>
                <c:pt idx="363">
                  <c:v>76.2330952380953</c:v>
                </c:pt>
                <c:pt idx="364">
                  <c:v>76.30904761904767</c:v>
                </c:pt>
                <c:pt idx="365">
                  <c:v>76.39190476190481</c:v>
                </c:pt>
                <c:pt idx="366">
                  <c:v>76.47476190476195</c:v>
                </c:pt>
                <c:pt idx="367">
                  <c:v>76.54452380952387</c:v>
                </c:pt>
                <c:pt idx="368">
                  <c:v>76.61428571428577</c:v>
                </c:pt>
                <c:pt idx="369">
                  <c:v>76.6871428571429</c:v>
                </c:pt>
                <c:pt idx="370">
                  <c:v>76.76000000000005</c:v>
                </c:pt>
                <c:pt idx="371">
                  <c:v>76.8383333333334</c:v>
                </c:pt>
                <c:pt idx="372">
                  <c:v>76.91666666666673</c:v>
                </c:pt>
                <c:pt idx="373">
                  <c:v>76.9880952380953</c:v>
                </c:pt>
                <c:pt idx="374">
                  <c:v>77.05952380952387</c:v>
                </c:pt>
                <c:pt idx="375">
                  <c:v>77.12880952380959</c:v>
                </c:pt>
                <c:pt idx="376">
                  <c:v>77.19809523809531</c:v>
                </c:pt>
                <c:pt idx="377">
                  <c:v>77.27761904761911</c:v>
                </c:pt>
                <c:pt idx="378">
                  <c:v>77.35714285714292</c:v>
                </c:pt>
                <c:pt idx="379">
                  <c:v>77.43357142857148</c:v>
                </c:pt>
                <c:pt idx="380">
                  <c:v>77.51000000000005</c:v>
                </c:pt>
                <c:pt idx="381">
                  <c:v>77.58500000000005</c:v>
                </c:pt>
                <c:pt idx="382">
                  <c:v>77.66000000000005</c:v>
                </c:pt>
                <c:pt idx="383">
                  <c:v>77.74166666666672</c:v>
                </c:pt>
                <c:pt idx="384">
                  <c:v>77.82333333333338</c:v>
                </c:pt>
                <c:pt idx="385">
                  <c:v>77.89785714285719</c:v>
                </c:pt>
                <c:pt idx="386">
                  <c:v>77.97238095238102</c:v>
                </c:pt>
                <c:pt idx="387">
                  <c:v>78.0478571428572</c:v>
                </c:pt>
                <c:pt idx="388">
                  <c:v>78.12333333333339</c:v>
                </c:pt>
                <c:pt idx="389">
                  <c:v>78.20238095238101</c:v>
                </c:pt>
                <c:pt idx="390">
                  <c:v>78.28142857142862</c:v>
                </c:pt>
                <c:pt idx="391">
                  <c:v>78.35214285714291</c:v>
                </c:pt>
                <c:pt idx="392">
                  <c:v>78.4228571428572</c:v>
                </c:pt>
                <c:pt idx="393">
                  <c:v>78.48880952380958</c:v>
                </c:pt>
                <c:pt idx="394">
                  <c:v>78.55476190476196</c:v>
                </c:pt>
                <c:pt idx="395">
                  <c:v>78.63095238095244</c:v>
                </c:pt>
                <c:pt idx="396">
                  <c:v>78.70714285714291</c:v>
                </c:pt>
                <c:pt idx="397">
                  <c:v>78.77166666666673</c:v>
                </c:pt>
                <c:pt idx="398">
                  <c:v>78.83619047619054</c:v>
                </c:pt>
                <c:pt idx="399">
                  <c:v>78.90261904761911</c:v>
                </c:pt>
                <c:pt idx="400">
                  <c:v>78.96904761904767</c:v>
                </c:pt>
                <c:pt idx="401">
                  <c:v>79.03404761904767</c:v>
                </c:pt>
                <c:pt idx="402">
                  <c:v>79.09904761904767</c:v>
                </c:pt>
                <c:pt idx="403">
                  <c:v>79.16309523809528</c:v>
                </c:pt>
                <c:pt idx="404">
                  <c:v>79.22714285714291</c:v>
                </c:pt>
                <c:pt idx="405">
                  <c:v>79.29000000000005</c:v>
                </c:pt>
                <c:pt idx="406">
                  <c:v>79.3528571428572</c:v>
                </c:pt>
                <c:pt idx="407">
                  <c:v>79.4180952380953</c:v>
                </c:pt>
                <c:pt idx="408">
                  <c:v>79.48333333333339</c:v>
                </c:pt>
                <c:pt idx="409">
                  <c:v>79.54119047619054</c:v>
                </c:pt>
                <c:pt idx="410">
                  <c:v>79.59904761904767</c:v>
                </c:pt>
                <c:pt idx="411">
                  <c:v>79.65190476190482</c:v>
                </c:pt>
                <c:pt idx="412">
                  <c:v>79.70476190476197</c:v>
                </c:pt>
                <c:pt idx="413">
                  <c:v>79.75380952380958</c:v>
                </c:pt>
                <c:pt idx="414">
                  <c:v>79.80285714285719</c:v>
                </c:pt>
                <c:pt idx="415">
                  <c:v>79.86261904761909</c:v>
                </c:pt>
                <c:pt idx="416">
                  <c:v>79.922380952381</c:v>
                </c:pt>
                <c:pt idx="417">
                  <c:v>79.977380952381</c:v>
                </c:pt>
                <c:pt idx="418">
                  <c:v>80.032380952381</c:v>
                </c:pt>
                <c:pt idx="419">
                  <c:v>80.08428571428577</c:v>
                </c:pt>
                <c:pt idx="420">
                  <c:v>80.13619047619054</c:v>
                </c:pt>
                <c:pt idx="421">
                  <c:v>80.19619047619054</c:v>
                </c:pt>
                <c:pt idx="422">
                  <c:v>80.25619047619054</c:v>
                </c:pt>
                <c:pt idx="423">
                  <c:v>80.30880952380959</c:v>
                </c:pt>
                <c:pt idx="424">
                  <c:v>80.36142857142863</c:v>
                </c:pt>
                <c:pt idx="425">
                  <c:v>80.41380952380959</c:v>
                </c:pt>
                <c:pt idx="426">
                  <c:v>80.46619047619053</c:v>
                </c:pt>
                <c:pt idx="427">
                  <c:v>80.52928571428578</c:v>
                </c:pt>
                <c:pt idx="428">
                  <c:v>80.59238095238101</c:v>
                </c:pt>
                <c:pt idx="429">
                  <c:v>80.64880952380958</c:v>
                </c:pt>
                <c:pt idx="430">
                  <c:v>80.70523809523814</c:v>
                </c:pt>
                <c:pt idx="431">
                  <c:v>80.76166666666673</c:v>
                </c:pt>
                <c:pt idx="432">
                  <c:v>80.81809523809531</c:v>
                </c:pt>
                <c:pt idx="433">
                  <c:v>80.88452380952387</c:v>
                </c:pt>
                <c:pt idx="434">
                  <c:v>80.95095238095244</c:v>
                </c:pt>
                <c:pt idx="435">
                  <c:v>81.00952380952387</c:v>
                </c:pt>
                <c:pt idx="436">
                  <c:v>81.06809523809528</c:v>
                </c:pt>
                <c:pt idx="437">
                  <c:v>81.12428571428576</c:v>
                </c:pt>
                <c:pt idx="438">
                  <c:v>81.18047619047624</c:v>
                </c:pt>
                <c:pt idx="439">
                  <c:v>81.23928571428577</c:v>
                </c:pt>
                <c:pt idx="440">
                  <c:v>81.2980952380953</c:v>
                </c:pt>
                <c:pt idx="441">
                  <c:v>81.34690476190482</c:v>
                </c:pt>
                <c:pt idx="442">
                  <c:v>81.39571428571435</c:v>
                </c:pt>
                <c:pt idx="443">
                  <c:v>81.4478571428572</c:v>
                </c:pt>
                <c:pt idx="444">
                  <c:v>81.50000000000006</c:v>
                </c:pt>
                <c:pt idx="445">
                  <c:v>81.55642857142863</c:v>
                </c:pt>
                <c:pt idx="446">
                  <c:v>81.61285714285719</c:v>
                </c:pt>
                <c:pt idx="447">
                  <c:v>81.66214285714292</c:v>
                </c:pt>
                <c:pt idx="448">
                  <c:v>81.71142857142864</c:v>
                </c:pt>
                <c:pt idx="449">
                  <c:v>81.76190476190482</c:v>
                </c:pt>
                <c:pt idx="450">
                  <c:v>81.81238095238101</c:v>
                </c:pt>
                <c:pt idx="451">
                  <c:v>81.86666666666672</c:v>
                </c:pt>
                <c:pt idx="452">
                  <c:v>81.92095238095243</c:v>
                </c:pt>
                <c:pt idx="453">
                  <c:v>81.97500000000005</c:v>
                </c:pt>
                <c:pt idx="454">
                  <c:v>82.02904761904767</c:v>
                </c:pt>
                <c:pt idx="455">
                  <c:v>82.08523809523815</c:v>
                </c:pt>
                <c:pt idx="456">
                  <c:v>82.14142857142863</c:v>
                </c:pt>
                <c:pt idx="457">
                  <c:v>82.19642857142864</c:v>
                </c:pt>
                <c:pt idx="458">
                  <c:v>82.25142857142863</c:v>
                </c:pt>
                <c:pt idx="459">
                  <c:v>82.30214285714291</c:v>
                </c:pt>
                <c:pt idx="460">
                  <c:v>82.3528571428572</c:v>
                </c:pt>
                <c:pt idx="461">
                  <c:v>82.40166666666673</c:v>
                </c:pt>
                <c:pt idx="462">
                  <c:v>82.45047619047625</c:v>
                </c:pt>
                <c:pt idx="463">
                  <c:v>82.49904761904769</c:v>
                </c:pt>
                <c:pt idx="464">
                  <c:v>82.54761904761912</c:v>
                </c:pt>
                <c:pt idx="465">
                  <c:v>82.60666666666674</c:v>
                </c:pt>
                <c:pt idx="466">
                  <c:v>82.66571428571434</c:v>
                </c:pt>
                <c:pt idx="467">
                  <c:v>82.71642857142864</c:v>
                </c:pt>
                <c:pt idx="468">
                  <c:v>82.76714285714293</c:v>
                </c:pt>
                <c:pt idx="469">
                  <c:v>82.81333333333339</c:v>
                </c:pt>
                <c:pt idx="470">
                  <c:v>82.85952380952386</c:v>
                </c:pt>
                <c:pt idx="471">
                  <c:v>82.91119047619054</c:v>
                </c:pt>
                <c:pt idx="472">
                  <c:v>82.9628571428572</c:v>
                </c:pt>
                <c:pt idx="473">
                  <c:v>83.0078571428572</c:v>
                </c:pt>
                <c:pt idx="474">
                  <c:v>83.05285714285722</c:v>
                </c:pt>
                <c:pt idx="475">
                  <c:v>83.0933333333334</c:v>
                </c:pt>
                <c:pt idx="476">
                  <c:v>83.13380952380959</c:v>
                </c:pt>
                <c:pt idx="477">
                  <c:v>83.17880952380959</c:v>
                </c:pt>
                <c:pt idx="478">
                  <c:v>83.22380952380959</c:v>
                </c:pt>
                <c:pt idx="479">
                  <c:v>83.26023809523815</c:v>
                </c:pt>
                <c:pt idx="480">
                  <c:v>83.29666666666672</c:v>
                </c:pt>
                <c:pt idx="481">
                  <c:v>83.33190476190482</c:v>
                </c:pt>
                <c:pt idx="482">
                  <c:v>83.36714285714292</c:v>
                </c:pt>
                <c:pt idx="483">
                  <c:v>83.40976190476196</c:v>
                </c:pt>
                <c:pt idx="484">
                  <c:v>83.45238095238101</c:v>
                </c:pt>
                <c:pt idx="485">
                  <c:v>83.48785714285719</c:v>
                </c:pt>
                <c:pt idx="486">
                  <c:v>83.5233333333334</c:v>
                </c:pt>
                <c:pt idx="487">
                  <c:v>83.55928571428578</c:v>
                </c:pt>
                <c:pt idx="488">
                  <c:v>83.59523809523816</c:v>
                </c:pt>
                <c:pt idx="489">
                  <c:v>83.62952380952387</c:v>
                </c:pt>
                <c:pt idx="490">
                  <c:v>83.66380952380959</c:v>
                </c:pt>
                <c:pt idx="491">
                  <c:v>83.70428571428577</c:v>
                </c:pt>
                <c:pt idx="492">
                  <c:v>83.74476190476196</c:v>
                </c:pt>
                <c:pt idx="493">
                  <c:v>83.78642857142863</c:v>
                </c:pt>
                <c:pt idx="494">
                  <c:v>83.8280952380953</c:v>
                </c:pt>
                <c:pt idx="495">
                  <c:v>83.87119047619055</c:v>
                </c:pt>
                <c:pt idx="496">
                  <c:v>83.91428571428578</c:v>
                </c:pt>
                <c:pt idx="497">
                  <c:v>83.95047619047625</c:v>
                </c:pt>
                <c:pt idx="498">
                  <c:v>83.98666666666674</c:v>
                </c:pt>
                <c:pt idx="499">
                  <c:v>84.02214285714292</c:v>
                </c:pt>
                <c:pt idx="500">
                  <c:v>84.05761904761911</c:v>
                </c:pt>
                <c:pt idx="501">
                  <c:v>84.09166666666673</c:v>
                </c:pt>
                <c:pt idx="502">
                  <c:v>84.12571428571434</c:v>
                </c:pt>
                <c:pt idx="503">
                  <c:v>84.16380952380958</c:v>
                </c:pt>
                <c:pt idx="504">
                  <c:v>84.20190476190481</c:v>
                </c:pt>
                <c:pt idx="505">
                  <c:v>84.23619047619053</c:v>
                </c:pt>
                <c:pt idx="506">
                  <c:v>84.27047619047624</c:v>
                </c:pt>
                <c:pt idx="507">
                  <c:v>84.30523809523815</c:v>
                </c:pt>
                <c:pt idx="508">
                  <c:v>84.34000000000006</c:v>
                </c:pt>
                <c:pt idx="509">
                  <c:v>84.37476190476197</c:v>
                </c:pt>
                <c:pt idx="510">
                  <c:v>84.40952380952388</c:v>
                </c:pt>
                <c:pt idx="511">
                  <c:v>84.44380952380959</c:v>
                </c:pt>
                <c:pt idx="512">
                  <c:v>84.47809523809531</c:v>
                </c:pt>
                <c:pt idx="513">
                  <c:v>84.51571428571435</c:v>
                </c:pt>
                <c:pt idx="514">
                  <c:v>84.5533333333334</c:v>
                </c:pt>
                <c:pt idx="515">
                  <c:v>84.58952380952388</c:v>
                </c:pt>
                <c:pt idx="516">
                  <c:v>84.62571428571435</c:v>
                </c:pt>
                <c:pt idx="517">
                  <c:v>84.66095238095244</c:v>
                </c:pt>
                <c:pt idx="518">
                  <c:v>84.69619047619054</c:v>
                </c:pt>
                <c:pt idx="519">
                  <c:v>84.73142857142864</c:v>
                </c:pt>
                <c:pt idx="520">
                  <c:v>84.76666666666674</c:v>
                </c:pt>
                <c:pt idx="521">
                  <c:v>84.80071428571435</c:v>
                </c:pt>
                <c:pt idx="522">
                  <c:v>84.83476190476198</c:v>
                </c:pt>
                <c:pt idx="523">
                  <c:v>84.86523809523817</c:v>
                </c:pt>
                <c:pt idx="524">
                  <c:v>84.89571428571436</c:v>
                </c:pt>
                <c:pt idx="525">
                  <c:v>84.92452380952389</c:v>
                </c:pt>
                <c:pt idx="526">
                  <c:v>84.9533333333334</c:v>
                </c:pt>
                <c:pt idx="527">
                  <c:v>84.9828571428572</c:v>
                </c:pt>
                <c:pt idx="528">
                  <c:v>85.01238095238101</c:v>
                </c:pt>
                <c:pt idx="529">
                  <c:v>85.04380952380959</c:v>
                </c:pt>
                <c:pt idx="530">
                  <c:v>85.07523809523816</c:v>
                </c:pt>
                <c:pt idx="531">
                  <c:v>85.1080952380953</c:v>
                </c:pt>
                <c:pt idx="532">
                  <c:v>85.14095238095244</c:v>
                </c:pt>
                <c:pt idx="533">
                  <c:v>85.17000000000007</c:v>
                </c:pt>
                <c:pt idx="534">
                  <c:v>85.19904761904769</c:v>
                </c:pt>
                <c:pt idx="535">
                  <c:v>85.23119047619053</c:v>
                </c:pt>
                <c:pt idx="536">
                  <c:v>85.26333333333339</c:v>
                </c:pt>
                <c:pt idx="537">
                  <c:v>85.2926190476191</c:v>
                </c:pt>
                <c:pt idx="538">
                  <c:v>85.32190476190482</c:v>
                </c:pt>
                <c:pt idx="539">
                  <c:v>85.35095238095244</c:v>
                </c:pt>
                <c:pt idx="540">
                  <c:v>85.38000000000007</c:v>
                </c:pt>
                <c:pt idx="541">
                  <c:v>85.40904761904768</c:v>
                </c:pt>
                <c:pt idx="542">
                  <c:v>85.4380952380953</c:v>
                </c:pt>
                <c:pt idx="543">
                  <c:v>85.46190476190483</c:v>
                </c:pt>
                <c:pt idx="544">
                  <c:v>85.48571428571435</c:v>
                </c:pt>
                <c:pt idx="545">
                  <c:v>85.50500000000007</c:v>
                </c:pt>
                <c:pt idx="546">
                  <c:v>85.52428571428578</c:v>
                </c:pt>
                <c:pt idx="547">
                  <c:v>85.55023809523817</c:v>
                </c:pt>
                <c:pt idx="548">
                  <c:v>85.57619047619056</c:v>
                </c:pt>
                <c:pt idx="549">
                  <c:v>85.59952380952389</c:v>
                </c:pt>
                <c:pt idx="550">
                  <c:v>85.62285714285721</c:v>
                </c:pt>
                <c:pt idx="551">
                  <c:v>85.64261904761912</c:v>
                </c:pt>
                <c:pt idx="552">
                  <c:v>85.66238095238103</c:v>
                </c:pt>
                <c:pt idx="553">
                  <c:v>85.6835714285715</c:v>
                </c:pt>
                <c:pt idx="554">
                  <c:v>85.70476190476198</c:v>
                </c:pt>
                <c:pt idx="555">
                  <c:v>85.72166666666674</c:v>
                </c:pt>
                <c:pt idx="556">
                  <c:v>85.73857142857149</c:v>
                </c:pt>
                <c:pt idx="557">
                  <c:v>85.7576190476191</c:v>
                </c:pt>
                <c:pt idx="558">
                  <c:v>85.77666666666673</c:v>
                </c:pt>
                <c:pt idx="559">
                  <c:v>85.79857142857149</c:v>
                </c:pt>
                <c:pt idx="560">
                  <c:v>85.82047619047626</c:v>
                </c:pt>
                <c:pt idx="561">
                  <c:v>85.8430952380953</c:v>
                </c:pt>
                <c:pt idx="562">
                  <c:v>85.86571428571435</c:v>
                </c:pt>
                <c:pt idx="563">
                  <c:v>85.88619047619054</c:v>
                </c:pt>
                <c:pt idx="564">
                  <c:v>85.90666666666672</c:v>
                </c:pt>
                <c:pt idx="565">
                  <c:v>85.92500000000007</c:v>
                </c:pt>
                <c:pt idx="566">
                  <c:v>85.9433333333334</c:v>
                </c:pt>
                <c:pt idx="567">
                  <c:v>85.96166666666673</c:v>
                </c:pt>
                <c:pt idx="568">
                  <c:v>85.98000000000008</c:v>
                </c:pt>
                <c:pt idx="569">
                  <c:v>85.99928571428579</c:v>
                </c:pt>
                <c:pt idx="570">
                  <c:v>86.01857142857151</c:v>
                </c:pt>
                <c:pt idx="571">
                  <c:v>86.03452380952389</c:v>
                </c:pt>
                <c:pt idx="572">
                  <c:v>86.05047619047627</c:v>
                </c:pt>
                <c:pt idx="573">
                  <c:v>86.07095238095246</c:v>
                </c:pt>
                <c:pt idx="574">
                  <c:v>86.09142857142864</c:v>
                </c:pt>
                <c:pt idx="575">
                  <c:v>86.11142857142863</c:v>
                </c:pt>
                <c:pt idx="576">
                  <c:v>86.13142857142864</c:v>
                </c:pt>
                <c:pt idx="577">
                  <c:v>86.14809523809529</c:v>
                </c:pt>
                <c:pt idx="578">
                  <c:v>86.16476190476196</c:v>
                </c:pt>
                <c:pt idx="579">
                  <c:v>86.18380952380959</c:v>
                </c:pt>
                <c:pt idx="580">
                  <c:v>86.20285714285721</c:v>
                </c:pt>
                <c:pt idx="581">
                  <c:v>86.22095238095245</c:v>
                </c:pt>
                <c:pt idx="582">
                  <c:v>86.2390476190477</c:v>
                </c:pt>
                <c:pt idx="583">
                  <c:v>86.25500000000008</c:v>
                </c:pt>
                <c:pt idx="584">
                  <c:v>86.27095238095245</c:v>
                </c:pt>
                <c:pt idx="585">
                  <c:v>86.29214285714292</c:v>
                </c:pt>
                <c:pt idx="586">
                  <c:v>86.31333333333339</c:v>
                </c:pt>
                <c:pt idx="587">
                  <c:v>86.33476190476196</c:v>
                </c:pt>
                <c:pt idx="588">
                  <c:v>86.35619047619053</c:v>
                </c:pt>
                <c:pt idx="589">
                  <c:v>86.37333333333339</c:v>
                </c:pt>
                <c:pt idx="590">
                  <c:v>86.39047619047625</c:v>
                </c:pt>
                <c:pt idx="591">
                  <c:v>86.40857142857149</c:v>
                </c:pt>
                <c:pt idx="592">
                  <c:v>86.42666666666673</c:v>
                </c:pt>
                <c:pt idx="593">
                  <c:v>86.44500000000006</c:v>
                </c:pt>
                <c:pt idx="594">
                  <c:v>86.4633333333334</c:v>
                </c:pt>
                <c:pt idx="595">
                  <c:v>86.47952380952387</c:v>
                </c:pt>
                <c:pt idx="596">
                  <c:v>86.49571428571434</c:v>
                </c:pt>
                <c:pt idx="597">
                  <c:v>86.51428571428578</c:v>
                </c:pt>
                <c:pt idx="598">
                  <c:v>86.53285714285721</c:v>
                </c:pt>
                <c:pt idx="599">
                  <c:v>86.55023809523816</c:v>
                </c:pt>
                <c:pt idx="600">
                  <c:v>86.5676190476191</c:v>
                </c:pt>
                <c:pt idx="601">
                  <c:v>86.58023809523816</c:v>
                </c:pt>
                <c:pt idx="602">
                  <c:v>86.59285714285721</c:v>
                </c:pt>
                <c:pt idx="603">
                  <c:v>86.60785714285721</c:v>
                </c:pt>
                <c:pt idx="604">
                  <c:v>86.62285714285721</c:v>
                </c:pt>
                <c:pt idx="605">
                  <c:v>86.63952380952388</c:v>
                </c:pt>
                <c:pt idx="606">
                  <c:v>86.65619047619055</c:v>
                </c:pt>
                <c:pt idx="607">
                  <c:v>86.67476190476197</c:v>
                </c:pt>
                <c:pt idx="608">
                  <c:v>86.69333333333338</c:v>
                </c:pt>
                <c:pt idx="609">
                  <c:v>86.71547619047625</c:v>
                </c:pt>
                <c:pt idx="610">
                  <c:v>86.73761904761912</c:v>
                </c:pt>
                <c:pt idx="611">
                  <c:v>86.7540476190477</c:v>
                </c:pt>
                <c:pt idx="612">
                  <c:v>86.77047619047626</c:v>
                </c:pt>
                <c:pt idx="613">
                  <c:v>86.78690476190482</c:v>
                </c:pt>
                <c:pt idx="614">
                  <c:v>86.8033333333334</c:v>
                </c:pt>
                <c:pt idx="615">
                  <c:v>86.82333333333339</c:v>
                </c:pt>
                <c:pt idx="616">
                  <c:v>86.84333333333339</c:v>
                </c:pt>
                <c:pt idx="617">
                  <c:v>86.8633333333334</c:v>
                </c:pt>
                <c:pt idx="618">
                  <c:v>86.8833333333334</c:v>
                </c:pt>
                <c:pt idx="619">
                  <c:v>86.90071428571434</c:v>
                </c:pt>
                <c:pt idx="620">
                  <c:v>86.9180952380953</c:v>
                </c:pt>
                <c:pt idx="621">
                  <c:v>86.93238095238101</c:v>
                </c:pt>
                <c:pt idx="622">
                  <c:v>86.94666666666673</c:v>
                </c:pt>
                <c:pt idx="623">
                  <c:v>86.95452380952386</c:v>
                </c:pt>
                <c:pt idx="624">
                  <c:v>86.96238095238101</c:v>
                </c:pt>
                <c:pt idx="625">
                  <c:v>86.97119047619054</c:v>
                </c:pt>
                <c:pt idx="626">
                  <c:v>86.98000000000008</c:v>
                </c:pt>
                <c:pt idx="627">
                  <c:v>86.99190476190483</c:v>
                </c:pt>
                <c:pt idx="628">
                  <c:v>87.00380952380958</c:v>
                </c:pt>
                <c:pt idx="629">
                  <c:v>87.01952380952386</c:v>
                </c:pt>
                <c:pt idx="630">
                  <c:v>87.03523809523816</c:v>
                </c:pt>
                <c:pt idx="631">
                  <c:v>87.04785714285721</c:v>
                </c:pt>
                <c:pt idx="632">
                  <c:v>87.06047619047627</c:v>
                </c:pt>
                <c:pt idx="633">
                  <c:v>87.07119047619054</c:v>
                </c:pt>
                <c:pt idx="634">
                  <c:v>87.08190476190482</c:v>
                </c:pt>
                <c:pt idx="635">
                  <c:v>87.0930952380953</c:v>
                </c:pt>
                <c:pt idx="636">
                  <c:v>87.10428571428578</c:v>
                </c:pt>
                <c:pt idx="637">
                  <c:v>87.11500000000007</c:v>
                </c:pt>
                <c:pt idx="638">
                  <c:v>87.12571428571434</c:v>
                </c:pt>
                <c:pt idx="639">
                  <c:v>87.13500000000006</c:v>
                </c:pt>
                <c:pt idx="640">
                  <c:v>87.14428571428579</c:v>
                </c:pt>
                <c:pt idx="641">
                  <c:v>87.15452380952388</c:v>
                </c:pt>
                <c:pt idx="642">
                  <c:v>87.16476190476197</c:v>
                </c:pt>
                <c:pt idx="643">
                  <c:v>87.17714285714293</c:v>
                </c:pt>
                <c:pt idx="644">
                  <c:v>87.18952380952388</c:v>
                </c:pt>
                <c:pt idx="645">
                  <c:v>87.20238095238102</c:v>
                </c:pt>
                <c:pt idx="646">
                  <c:v>87.21523809523816</c:v>
                </c:pt>
                <c:pt idx="647">
                  <c:v>87.22500000000007</c:v>
                </c:pt>
                <c:pt idx="648">
                  <c:v>87.23476190476197</c:v>
                </c:pt>
                <c:pt idx="649">
                  <c:v>87.24738095238101</c:v>
                </c:pt>
                <c:pt idx="650">
                  <c:v>87.26000000000005</c:v>
                </c:pt>
                <c:pt idx="651">
                  <c:v>87.26857142857148</c:v>
                </c:pt>
                <c:pt idx="652">
                  <c:v>87.27714285714292</c:v>
                </c:pt>
                <c:pt idx="653">
                  <c:v>87.28500000000005</c:v>
                </c:pt>
                <c:pt idx="654">
                  <c:v>87.2928571428572</c:v>
                </c:pt>
                <c:pt idx="655">
                  <c:v>87.30500000000006</c:v>
                </c:pt>
                <c:pt idx="656">
                  <c:v>87.31714285714293</c:v>
                </c:pt>
                <c:pt idx="657">
                  <c:v>87.33095238095245</c:v>
                </c:pt>
                <c:pt idx="658">
                  <c:v>87.34476190476197</c:v>
                </c:pt>
                <c:pt idx="659">
                  <c:v>87.35380952380959</c:v>
                </c:pt>
                <c:pt idx="660">
                  <c:v>87.36285714285721</c:v>
                </c:pt>
                <c:pt idx="661">
                  <c:v>87.37619047619054</c:v>
                </c:pt>
                <c:pt idx="662">
                  <c:v>87.38952380952389</c:v>
                </c:pt>
                <c:pt idx="663">
                  <c:v>87.39761904761912</c:v>
                </c:pt>
                <c:pt idx="664">
                  <c:v>87.40571428571434</c:v>
                </c:pt>
                <c:pt idx="665">
                  <c:v>87.4133333333334</c:v>
                </c:pt>
                <c:pt idx="666">
                  <c:v>87.42095238095246</c:v>
                </c:pt>
                <c:pt idx="667">
                  <c:v>87.43071428571436</c:v>
                </c:pt>
                <c:pt idx="668">
                  <c:v>87.44047619047626</c:v>
                </c:pt>
                <c:pt idx="669">
                  <c:v>87.44761904761911</c:v>
                </c:pt>
                <c:pt idx="670">
                  <c:v>87.45476190476197</c:v>
                </c:pt>
                <c:pt idx="671">
                  <c:v>87.46404761904768</c:v>
                </c:pt>
                <c:pt idx="672">
                  <c:v>87.47333333333339</c:v>
                </c:pt>
                <c:pt idx="673">
                  <c:v>87.48619047619053</c:v>
                </c:pt>
                <c:pt idx="674">
                  <c:v>87.49904761904767</c:v>
                </c:pt>
                <c:pt idx="675">
                  <c:v>87.50642857142863</c:v>
                </c:pt>
                <c:pt idx="676">
                  <c:v>87.51380952380958</c:v>
                </c:pt>
                <c:pt idx="677">
                  <c:v>87.52523809523815</c:v>
                </c:pt>
                <c:pt idx="678">
                  <c:v>87.53666666666672</c:v>
                </c:pt>
                <c:pt idx="679">
                  <c:v>87.547380952381</c:v>
                </c:pt>
                <c:pt idx="680">
                  <c:v>87.55809523809529</c:v>
                </c:pt>
                <c:pt idx="681">
                  <c:v>87.56690476190482</c:v>
                </c:pt>
                <c:pt idx="682">
                  <c:v>87.57571428571435</c:v>
                </c:pt>
                <c:pt idx="683">
                  <c:v>87.58380952380959</c:v>
                </c:pt>
                <c:pt idx="684">
                  <c:v>87.59190476190483</c:v>
                </c:pt>
                <c:pt idx="685">
                  <c:v>87.60476190476197</c:v>
                </c:pt>
                <c:pt idx="686">
                  <c:v>87.61761904761912</c:v>
                </c:pt>
                <c:pt idx="687">
                  <c:v>87.62714285714293</c:v>
                </c:pt>
                <c:pt idx="688">
                  <c:v>87.63666666666674</c:v>
                </c:pt>
                <c:pt idx="689">
                  <c:v>87.64880952380959</c:v>
                </c:pt>
                <c:pt idx="690">
                  <c:v>87.66095238095244</c:v>
                </c:pt>
                <c:pt idx="691">
                  <c:v>87.67214285714292</c:v>
                </c:pt>
                <c:pt idx="692">
                  <c:v>87.68333333333341</c:v>
                </c:pt>
                <c:pt idx="693">
                  <c:v>87.69619047619054</c:v>
                </c:pt>
                <c:pt idx="694">
                  <c:v>87.70904761904768</c:v>
                </c:pt>
                <c:pt idx="695">
                  <c:v>87.71666666666673</c:v>
                </c:pt>
                <c:pt idx="696">
                  <c:v>87.72428571428577</c:v>
                </c:pt>
                <c:pt idx="697">
                  <c:v>87.73714285714291</c:v>
                </c:pt>
                <c:pt idx="698">
                  <c:v>87.75000000000006</c:v>
                </c:pt>
                <c:pt idx="699">
                  <c:v>87.75619047619054</c:v>
                </c:pt>
                <c:pt idx="700">
                  <c:v>87.76238095238102</c:v>
                </c:pt>
                <c:pt idx="701">
                  <c:v>87.76523809523816</c:v>
                </c:pt>
                <c:pt idx="702">
                  <c:v>87.7680952380953</c:v>
                </c:pt>
                <c:pt idx="703">
                  <c:v>87.77000000000007</c:v>
                </c:pt>
                <c:pt idx="704">
                  <c:v>87.77190476190484</c:v>
                </c:pt>
                <c:pt idx="705">
                  <c:v>87.77619047619055</c:v>
                </c:pt>
                <c:pt idx="706">
                  <c:v>87.78047619047626</c:v>
                </c:pt>
                <c:pt idx="707">
                  <c:v>87.7840476190477</c:v>
                </c:pt>
                <c:pt idx="708">
                  <c:v>87.78761904761912</c:v>
                </c:pt>
                <c:pt idx="709">
                  <c:v>87.79547619047625</c:v>
                </c:pt>
                <c:pt idx="710">
                  <c:v>87.8033333333334</c:v>
                </c:pt>
                <c:pt idx="711">
                  <c:v>87.81238095238102</c:v>
                </c:pt>
                <c:pt idx="712">
                  <c:v>87.82142857142864</c:v>
                </c:pt>
                <c:pt idx="713">
                  <c:v>87.83023809523817</c:v>
                </c:pt>
                <c:pt idx="714">
                  <c:v>87.83904761904769</c:v>
                </c:pt>
                <c:pt idx="715">
                  <c:v>87.84809523809531</c:v>
                </c:pt>
                <c:pt idx="716">
                  <c:v>87.85714285714293</c:v>
                </c:pt>
                <c:pt idx="717">
                  <c:v>87.86904761904769</c:v>
                </c:pt>
                <c:pt idx="718">
                  <c:v>87.88095238095245</c:v>
                </c:pt>
                <c:pt idx="719">
                  <c:v>87.89238095238102</c:v>
                </c:pt>
                <c:pt idx="720">
                  <c:v>87.9038095238096</c:v>
                </c:pt>
                <c:pt idx="721">
                  <c:v>87.91309523809531</c:v>
                </c:pt>
                <c:pt idx="722">
                  <c:v>87.92238095238102</c:v>
                </c:pt>
                <c:pt idx="723">
                  <c:v>87.93333333333339</c:v>
                </c:pt>
                <c:pt idx="724">
                  <c:v>87.94428571428577</c:v>
                </c:pt>
                <c:pt idx="725">
                  <c:v>87.9530952380953</c:v>
                </c:pt>
                <c:pt idx="726">
                  <c:v>87.96190476190483</c:v>
                </c:pt>
                <c:pt idx="727">
                  <c:v>87.96952380952388</c:v>
                </c:pt>
                <c:pt idx="728">
                  <c:v>87.97714285714292</c:v>
                </c:pt>
                <c:pt idx="729">
                  <c:v>87.98619047619054</c:v>
                </c:pt>
                <c:pt idx="730">
                  <c:v>87.99523809523816</c:v>
                </c:pt>
                <c:pt idx="731">
                  <c:v>88.00452380952387</c:v>
                </c:pt>
                <c:pt idx="732">
                  <c:v>88.01380952380958</c:v>
                </c:pt>
                <c:pt idx="733">
                  <c:v>88.02142857142863</c:v>
                </c:pt>
                <c:pt idx="734">
                  <c:v>88.02904761904767</c:v>
                </c:pt>
                <c:pt idx="735">
                  <c:v>88.03571428571435</c:v>
                </c:pt>
                <c:pt idx="736">
                  <c:v>88.04238095238102</c:v>
                </c:pt>
                <c:pt idx="737">
                  <c:v>88.04785714285721</c:v>
                </c:pt>
                <c:pt idx="738">
                  <c:v>88.0533333333334</c:v>
                </c:pt>
                <c:pt idx="739">
                  <c:v>88.05880952380959</c:v>
                </c:pt>
                <c:pt idx="740">
                  <c:v>88.06428571428577</c:v>
                </c:pt>
                <c:pt idx="741">
                  <c:v>88.06928571428577</c:v>
                </c:pt>
                <c:pt idx="742">
                  <c:v>88.07428571428578</c:v>
                </c:pt>
                <c:pt idx="743">
                  <c:v>88.07880952380958</c:v>
                </c:pt>
                <c:pt idx="744">
                  <c:v>88.0833333333334</c:v>
                </c:pt>
                <c:pt idx="745">
                  <c:v>88.08880952380959</c:v>
                </c:pt>
                <c:pt idx="746">
                  <c:v>88.09428571428577</c:v>
                </c:pt>
                <c:pt idx="747">
                  <c:v>88.09476190476197</c:v>
                </c:pt>
                <c:pt idx="748">
                  <c:v>88.09523809523816</c:v>
                </c:pt>
                <c:pt idx="749">
                  <c:v>88.09785714285721</c:v>
                </c:pt>
                <c:pt idx="750">
                  <c:v>88.10047619047626</c:v>
                </c:pt>
                <c:pt idx="751">
                  <c:v>88.10166666666673</c:v>
                </c:pt>
                <c:pt idx="752">
                  <c:v>88.1028571428572</c:v>
                </c:pt>
                <c:pt idx="753">
                  <c:v>88.10166666666673</c:v>
                </c:pt>
                <c:pt idx="754">
                  <c:v>88.10047619047626</c:v>
                </c:pt>
                <c:pt idx="755">
                  <c:v>88.09761904761911</c:v>
                </c:pt>
                <c:pt idx="756">
                  <c:v>88.09476190476197</c:v>
                </c:pt>
                <c:pt idx="757">
                  <c:v>88.09523809523816</c:v>
                </c:pt>
                <c:pt idx="758">
                  <c:v>88.09571428571435</c:v>
                </c:pt>
                <c:pt idx="759">
                  <c:v>88.09642857142865</c:v>
                </c:pt>
                <c:pt idx="760">
                  <c:v>88.09714285714293</c:v>
                </c:pt>
                <c:pt idx="761">
                  <c:v>88.1035714285715</c:v>
                </c:pt>
                <c:pt idx="762">
                  <c:v>88.11000000000007</c:v>
                </c:pt>
                <c:pt idx="763">
                  <c:v>88.11571428571435</c:v>
                </c:pt>
                <c:pt idx="764">
                  <c:v>88.12142857142864</c:v>
                </c:pt>
                <c:pt idx="765">
                  <c:v>88.12142857142864</c:v>
                </c:pt>
                <c:pt idx="766">
                  <c:v>88.12142857142864</c:v>
                </c:pt>
                <c:pt idx="767">
                  <c:v>88.11571428571435</c:v>
                </c:pt>
                <c:pt idx="768">
                  <c:v>88.11000000000007</c:v>
                </c:pt>
                <c:pt idx="769">
                  <c:v>88.10500000000008</c:v>
                </c:pt>
                <c:pt idx="770">
                  <c:v>88.10000000000007</c:v>
                </c:pt>
                <c:pt idx="771">
                  <c:v>88.09571428571435</c:v>
                </c:pt>
                <c:pt idx="772">
                  <c:v>88.09142857142864</c:v>
                </c:pt>
                <c:pt idx="773">
                  <c:v>88.09023809523816</c:v>
                </c:pt>
                <c:pt idx="774">
                  <c:v>88.08904761904769</c:v>
                </c:pt>
                <c:pt idx="775">
                  <c:v>88.08809523809531</c:v>
                </c:pt>
                <c:pt idx="776">
                  <c:v>88.08714285714292</c:v>
                </c:pt>
                <c:pt idx="777">
                  <c:v>88.08571428571435</c:v>
                </c:pt>
                <c:pt idx="778">
                  <c:v>88.08428571428578</c:v>
                </c:pt>
                <c:pt idx="779">
                  <c:v>88.08380952380959</c:v>
                </c:pt>
                <c:pt idx="780">
                  <c:v>88.0833333333334</c:v>
                </c:pt>
                <c:pt idx="781">
                  <c:v>88.08523809523817</c:v>
                </c:pt>
                <c:pt idx="782">
                  <c:v>88.08714285714294</c:v>
                </c:pt>
                <c:pt idx="783">
                  <c:v>88.08738095238103</c:v>
                </c:pt>
                <c:pt idx="784">
                  <c:v>88.08761904761911</c:v>
                </c:pt>
                <c:pt idx="785">
                  <c:v>88.08428571428578</c:v>
                </c:pt>
                <c:pt idx="786">
                  <c:v>88.08095238095245</c:v>
                </c:pt>
                <c:pt idx="787">
                  <c:v>88.0735714285715</c:v>
                </c:pt>
                <c:pt idx="788">
                  <c:v>88.06619047619054</c:v>
                </c:pt>
                <c:pt idx="789">
                  <c:v>88.05642857142864</c:v>
                </c:pt>
                <c:pt idx="790">
                  <c:v>88.04666666666674</c:v>
                </c:pt>
                <c:pt idx="791">
                  <c:v>88.03785714285721</c:v>
                </c:pt>
                <c:pt idx="792">
                  <c:v>88.02904761904769</c:v>
                </c:pt>
                <c:pt idx="793">
                  <c:v>88.0233333333334</c:v>
                </c:pt>
                <c:pt idx="794">
                  <c:v>88.01761904761912</c:v>
                </c:pt>
                <c:pt idx="795">
                  <c:v>88.01238095238102</c:v>
                </c:pt>
                <c:pt idx="796">
                  <c:v>88.00714285714292</c:v>
                </c:pt>
                <c:pt idx="797">
                  <c:v>88.00404761904768</c:v>
                </c:pt>
                <c:pt idx="798">
                  <c:v>88.00095238095244</c:v>
                </c:pt>
                <c:pt idx="799">
                  <c:v>88.00285714285721</c:v>
                </c:pt>
                <c:pt idx="800">
                  <c:v>88.00476190476198</c:v>
                </c:pt>
                <c:pt idx="801">
                  <c:v>88.00595238095245</c:v>
                </c:pt>
                <c:pt idx="802">
                  <c:v>88.00714285714292</c:v>
                </c:pt>
                <c:pt idx="803">
                  <c:v>88.00714285714292</c:v>
                </c:pt>
                <c:pt idx="804">
                  <c:v>88.00714285714292</c:v>
                </c:pt>
                <c:pt idx="805">
                  <c:v>88.00238095238102</c:v>
                </c:pt>
                <c:pt idx="806">
                  <c:v>87.99761904761911</c:v>
                </c:pt>
                <c:pt idx="807">
                  <c:v>87.98976190476196</c:v>
                </c:pt>
                <c:pt idx="808">
                  <c:v>87.98190476190481</c:v>
                </c:pt>
                <c:pt idx="809">
                  <c:v>87.97261904761911</c:v>
                </c:pt>
                <c:pt idx="810">
                  <c:v>87.9633333333334</c:v>
                </c:pt>
                <c:pt idx="811">
                  <c:v>87.95523809523816</c:v>
                </c:pt>
                <c:pt idx="812">
                  <c:v>87.94714285714292</c:v>
                </c:pt>
                <c:pt idx="813">
                  <c:v>87.93904761904768</c:v>
                </c:pt>
                <c:pt idx="814">
                  <c:v>87.93095238095245</c:v>
                </c:pt>
                <c:pt idx="815">
                  <c:v>87.92523809523817</c:v>
                </c:pt>
                <c:pt idx="816">
                  <c:v>87.91952380952388</c:v>
                </c:pt>
                <c:pt idx="817">
                  <c:v>87.91166666666673</c:v>
                </c:pt>
                <c:pt idx="818">
                  <c:v>87.90380952380958</c:v>
                </c:pt>
                <c:pt idx="819">
                  <c:v>87.8983333333334</c:v>
                </c:pt>
                <c:pt idx="820">
                  <c:v>87.89285714285721</c:v>
                </c:pt>
                <c:pt idx="821">
                  <c:v>87.88619047619054</c:v>
                </c:pt>
                <c:pt idx="822">
                  <c:v>87.87952380952387</c:v>
                </c:pt>
                <c:pt idx="823">
                  <c:v>87.86976190476197</c:v>
                </c:pt>
                <c:pt idx="824">
                  <c:v>87.86000000000007</c:v>
                </c:pt>
                <c:pt idx="825">
                  <c:v>87.85000000000007</c:v>
                </c:pt>
                <c:pt idx="826">
                  <c:v>87.84000000000006</c:v>
                </c:pt>
                <c:pt idx="827">
                  <c:v>87.83095238095245</c:v>
                </c:pt>
                <c:pt idx="828">
                  <c:v>87.82190476190483</c:v>
                </c:pt>
                <c:pt idx="829">
                  <c:v>87.80976190476198</c:v>
                </c:pt>
                <c:pt idx="830">
                  <c:v>87.79761904761912</c:v>
                </c:pt>
                <c:pt idx="831">
                  <c:v>87.79047619047626</c:v>
                </c:pt>
                <c:pt idx="832">
                  <c:v>87.78333333333339</c:v>
                </c:pt>
                <c:pt idx="833">
                  <c:v>87.77404761904768</c:v>
                </c:pt>
                <c:pt idx="834">
                  <c:v>87.76476190476197</c:v>
                </c:pt>
                <c:pt idx="835">
                  <c:v>87.75642857142864</c:v>
                </c:pt>
                <c:pt idx="836">
                  <c:v>87.74809523809532</c:v>
                </c:pt>
                <c:pt idx="837">
                  <c:v>87.74714285714293</c:v>
                </c:pt>
                <c:pt idx="838">
                  <c:v>87.74619047619053</c:v>
                </c:pt>
                <c:pt idx="839">
                  <c:v>87.74785714285721</c:v>
                </c:pt>
                <c:pt idx="840">
                  <c:v>87.74952380952388</c:v>
                </c:pt>
                <c:pt idx="841">
                  <c:v>87.75047619047626</c:v>
                </c:pt>
                <c:pt idx="842">
                  <c:v>87.75142857142865</c:v>
                </c:pt>
                <c:pt idx="843">
                  <c:v>87.74904761904769</c:v>
                </c:pt>
                <c:pt idx="844">
                  <c:v>87.74666666666673</c:v>
                </c:pt>
                <c:pt idx="845">
                  <c:v>87.7383333333334</c:v>
                </c:pt>
                <c:pt idx="846">
                  <c:v>87.73000000000006</c:v>
                </c:pt>
                <c:pt idx="847">
                  <c:v>87.72095238095244</c:v>
                </c:pt>
                <c:pt idx="848">
                  <c:v>87.71190476190483</c:v>
                </c:pt>
                <c:pt idx="849">
                  <c:v>87.70166666666674</c:v>
                </c:pt>
                <c:pt idx="850">
                  <c:v>87.69142857142863</c:v>
                </c:pt>
                <c:pt idx="851">
                  <c:v>87.68404761904767</c:v>
                </c:pt>
                <c:pt idx="852">
                  <c:v>87.67666666666673</c:v>
                </c:pt>
                <c:pt idx="853">
                  <c:v>87.66904761904769</c:v>
                </c:pt>
                <c:pt idx="854">
                  <c:v>87.66142857142864</c:v>
                </c:pt>
                <c:pt idx="855">
                  <c:v>87.65000000000006</c:v>
                </c:pt>
                <c:pt idx="856">
                  <c:v>87.63857142857148</c:v>
                </c:pt>
                <c:pt idx="857">
                  <c:v>87.63095238095244</c:v>
                </c:pt>
                <c:pt idx="858">
                  <c:v>87.62333333333339</c:v>
                </c:pt>
                <c:pt idx="859">
                  <c:v>87.61404761904768</c:v>
                </c:pt>
                <c:pt idx="860">
                  <c:v>87.60476190476197</c:v>
                </c:pt>
                <c:pt idx="861">
                  <c:v>87.5983333333334</c:v>
                </c:pt>
                <c:pt idx="862">
                  <c:v>87.59190476190483</c:v>
                </c:pt>
                <c:pt idx="863">
                  <c:v>87.58714285714292</c:v>
                </c:pt>
                <c:pt idx="864">
                  <c:v>87.58238095238102</c:v>
                </c:pt>
                <c:pt idx="865">
                  <c:v>87.57880952380958</c:v>
                </c:pt>
                <c:pt idx="866">
                  <c:v>87.57523809523815</c:v>
                </c:pt>
                <c:pt idx="867">
                  <c:v>87.5728571428572</c:v>
                </c:pt>
                <c:pt idx="868">
                  <c:v>87.57047619047626</c:v>
                </c:pt>
                <c:pt idx="869">
                  <c:v>87.57095238095243</c:v>
                </c:pt>
                <c:pt idx="870">
                  <c:v>87.57142857142863</c:v>
                </c:pt>
                <c:pt idx="871">
                  <c:v>87.56690476190482</c:v>
                </c:pt>
                <c:pt idx="872">
                  <c:v>87.56238095238101</c:v>
                </c:pt>
                <c:pt idx="873">
                  <c:v>87.56142857142864</c:v>
                </c:pt>
                <c:pt idx="874">
                  <c:v>87.56047619047627</c:v>
                </c:pt>
                <c:pt idx="875">
                  <c:v>87.5535714285715</c:v>
                </c:pt>
                <c:pt idx="876">
                  <c:v>87.54666666666674</c:v>
                </c:pt>
                <c:pt idx="877">
                  <c:v>87.53904761904769</c:v>
                </c:pt>
                <c:pt idx="878">
                  <c:v>87.53142857142865</c:v>
                </c:pt>
                <c:pt idx="879">
                  <c:v>87.52261904761912</c:v>
                </c:pt>
                <c:pt idx="880">
                  <c:v>87.5138095238096</c:v>
                </c:pt>
                <c:pt idx="881">
                  <c:v>87.50738095238103</c:v>
                </c:pt>
                <c:pt idx="882">
                  <c:v>87.50095238095244</c:v>
                </c:pt>
                <c:pt idx="883">
                  <c:v>87.4928571428572</c:v>
                </c:pt>
                <c:pt idx="884">
                  <c:v>87.48476190476197</c:v>
                </c:pt>
                <c:pt idx="885">
                  <c:v>87.4783333333334</c:v>
                </c:pt>
                <c:pt idx="886">
                  <c:v>87.47190476190482</c:v>
                </c:pt>
                <c:pt idx="887">
                  <c:v>87.46142857142864</c:v>
                </c:pt>
                <c:pt idx="888">
                  <c:v>87.45095238095246</c:v>
                </c:pt>
                <c:pt idx="889">
                  <c:v>87.44119047619056</c:v>
                </c:pt>
                <c:pt idx="890">
                  <c:v>87.43142857142865</c:v>
                </c:pt>
                <c:pt idx="891">
                  <c:v>87.41761904761913</c:v>
                </c:pt>
                <c:pt idx="892">
                  <c:v>87.4038095238096</c:v>
                </c:pt>
                <c:pt idx="893">
                  <c:v>87.39285714285721</c:v>
                </c:pt>
                <c:pt idx="894">
                  <c:v>87.38190476190482</c:v>
                </c:pt>
                <c:pt idx="895">
                  <c:v>87.36904761904768</c:v>
                </c:pt>
                <c:pt idx="896">
                  <c:v>87.35619047619053</c:v>
                </c:pt>
                <c:pt idx="897">
                  <c:v>87.34666666666672</c:v>
                </c:pt>
                <c:pt idx="898">
                  <c:v>87.33714285714292</c:v>
                </c:pt>
                <c:pt idx="899">
                  <c:v>87.32714285714292</c:v>
                </c:pt>
                <c:pt idx="900">
                  <c:v>87.31714285714293</c:v>
                </c:pt>
                <c:pt idx="901">
                  <c:v>87.30976190476197</c:v>
                </c:pt>
                <c:pt idx="902">
                  <c:v>87.30238095238101</c:v>
                </c:pt>
                <c:pt idx="903">
                  <c:v>87.2930952380953</c:v>
                </c:pt>
                <c:pt idx="904">
                  <c:v>87.28380952380959</c:v>
                </c:pt>
                <c:pt idx="905">
                  <c:v>87.27119047619054</c:v>
                </c:pt>
                <c:pt idx="906">
                  <c:v>87.25857142857149</c:v>
                </c:pt>
                <c:pt idx="907">
                  <c:v>87.24071428571435</c:v>
                </c:pt>
                <c:pt idx="908">
                  <c:v>87.22285714285721</c:v>
                </c:pt>
                <c:pt idx="909">
                  <c:v>87.20619047619053</c:v>
                </c:pt>
                <c:pt idx="910">
                  <c:v>87.18952380952386</c:v>
                </c:pt>
                <c:pt idx="911">
                  <c:v>87.16976190476197</c:v>
                </c:pt>
                <c:pt idx="912">
                  <c:v>87.15000000000006</c:v>
                </c:pt>
                <c:pt idx="913">
                  <c:v>87.12928571428577</c:v>
                </c:pt>
                <c:pt idx="914">
                  <c:v>87.10857142857149</c:v>
                </c:pt>
                <c:pt idx="915">
                  <c:v>87.09333333333339</c:v>
                </c:pt>
                <c:pt idx="916">
                  <c:v>87.0780952380953</c:v>
                </c:pt>
                <c:pt idx="917">
                  <c:v>87.06357142857149</c:v>
                </c:pt>
                <c:pt idx="918">
                  <c:v>87.04904761904768</c:v>
                </c:pt>
                <c:pt idx="919">
                  <c:v>87.04095238095245</c:v>
                </c:pt>
                <c:pt idx="920">
                  <c:v>87.03285714285721</c:v>
                </c:pt>
                <c:pt idx="921">
                  <c:v>87.02309523809531</c:v>
                </c:pt>
                <c:pt idx="922">
                  <c:v>87.01333333333341</c:v>
                </c:pt>
                <c:pt idx="923">
                  <c:v>86.9980952380953</c:v>
                </c:pt>
                <c:pt idx="924">
                  <c:v>86.9828571428572</c:v>
                </c:pt>
                <c:pt idx="925">
                  <c:v>86.96261904761911</c:v>
                </c:pt>
                <c:pt idx="926">
                  <c:v>86.94238095238103</c:v>
                </c:pt>
                <c:pt idx="927">
                  <c:v>86.92452380952388</c:v>
                </c:pt>
                <c:pt idx="928">
                  <c:v>86.90666666666672</c:v>
                </c:pt>
                <c:pt idx="929">
                  <c:v>86.88571428571434</c:v>
                </c:pt>
                <c:pt idx="930">
                  <c:v>86.86476190476196</c:v>
                </c:pt>
                <c:pt idx="931">
                  <c:v>86.84833333333339</c:v>
                </c:pt>
                <c:pt idx="932">
                  <c:v>86.83190476190482</c:v>
                </c:pt>
                <c:pt idx="933">
                  <c:v>86.81000000000006</c:v>
                </c:pt>
                <c:pt idx="934">
                  <c:v>86.78809523809531</c:v>
                </c:pt>
                <c:pt idx="935">
                  <c:v>86.76904761904768</c:v>
                </c:pt>
                <c:pt idx="936">
                  <c:v>86.75000000000007</c:v>
                </c:pt>
                <c:pt idx="937">
                  <c:v>86.72880952380959</c:v>
                </c:pt>
                <c:pt idx="938">
                  <c:v>86.70761904761912</c:v>
                </c:pt>
                <c:pt idx="939">
                  <c:v>86.6835714285715</c:v>
                </c:pt>
                <c:pt idx="940">
                  <c:v>86.65952380952388</c:v>
                </c:pt>
                <c:pt idx="941">
                  <c:v>86.63333333333341</c:v>
                </c:pt>
                <c:pt idx="942">
                  <c:v>86.60714285714293</c:v>
                </c:pt>
                <c:pt idx="943">
                  <c:v>86.58095238095245</c:v>
                </c:pt>
                <c:pt idx="944">
                  <c:v>86.55476190476197</c:v>
                </c:pt>
                <c:pt idx="945">
                  <c:v>86.52452380952388</c:v>
                </c:pt>
                <c:pt idx="946">
                  <c:v>86.49428571428578</c:v>
                </c:pt>
                <c:pt idx="947">
                  <c:v>86.47238095238102</c:v>
                </c:pt>
                <c:pt idx="948">
                  <c:v>86.45047619047625</c:v>
                </c:pt>
                <c:pt idx="949">
                  <c:v>86.42785714285721</c:v>
                </c:pt>
                <c:pt idx="950">
                  <c:v>86.40523809523816</c:v>
                </c:pt>
                <c:pt idx="951">
                  <c:v>86.37880952380959</c:v>
                </c:pt>
                <c:pt idx="952">
                  <c:v>86.35238095238103</c:v>
                </c:pt>
                <c:pt idx="953">
                  <c:v>86.3335714285715</c:v>
                </c:pt>
                <c:pt idx="954">
                  <c:v>86.31476190476197</c:v>
                </c:pt>
                <c:pt idx="955">
                  <c:v>86.29476190476197</c:v>
                </c:pt>
                <c:pt idx="956">
                  <c:v>86.27476190476197</c:v>
                </c:pt>
                <c:pt idx="957">
                  <c:v>86.2530952380953</c:v>
                </c:pt>
                <c:pt idx="958">
                  <c:v>86.23142857142862</c:v>
                </c:pt>
                <c:pt idx="959">
                  <c:v>86.20880952380958</c:v>
                </c:pt>
                <c:pt idx="960">
                  <c:v>86.18619047619053</c:v>
                </c:pt>
                <c:pt idx="961">
                  <c:v>86.16214285714292</c:v>
                </c:pt>
                <c:pt idx="962">
                  <c:v>86.1380952380953</c:v>
                </c:pt>
                <c:pt idx="963">
                  <c:v>86.10857142857149</c:v>
                </c:pt>
                <c:pt idx="964">
                  <c:v>86.07904761904769</c:v>
                </c:pt>
                <c:pt idx="965">
                  <c:v>86.0480952380953</c:v>
                </c:pt>
                <c:pt idx="966">
                  <c:v>86.01714285714291</c:v>
                </c:pt>
                <c:pt idx="967">
                  <c:v>85.9828571428572</c:v>
                </c:pt>
                <c:pt idx="968">
                  <c:v>85.94857142857148</c:v>
                </c:pt>
                <c:pt idx="969">
                  <c:v>85.91666666666673</c:v>
                </c:pt>
                <c:pt idx="970">
                  <c:v>85.88476190476197</c:v>
                </c:pt>
                <c:pt idx="971">
                  <c:v>85.84880952380959</c:v>
                </c:pt>
                <c:pt idx="972">
                  <c:v>85.8128571428572</c:v>
                </c:pt>
                <c:pt idx="973">
                  <c:v>85.78333333333339</c:v>
                </c:pt>
                <c:pt idx="974">
                  <c:v>85.75380952380959</c:v>
                </c:pt>
                <c:pt idx="975">
                  <c:v>85.72357142857149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'流量-温度综合分析'!$A$2:$A$977</c:f>
              <c:numCache>
                <c:formatCode>General</c:formatCode>
                <c:ptCount val="9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</c:numCache>
            </c:numRef>
          </c:cat>
          <c:val>
            <c:numRef>
              <c:f>'流量-温度综合分析'!$H$2:$H$977</c:f>
              <c:numCache>
                <c:formatCode>General</c:formatCode>
                <c:ptCount val="976"/>
                <c:pt idx="0">
                  <c:v>25.68309523809524</c:v>
                </c:pt>
                <c:pt idx="1">
                  <c:v>25.68440476190477</c:v>
                </c:pt>
                <c:pt idx="2">
                  <c:v>25.68571428571429</c:v>
                </c:pt>
                <c:pt idx="3">
                  <c:v>25.67821428571429</c:v>
                </c:pt>
                <c:pt idx="4">
                  <c:v>25.67071428571429</c:v>
                </c:pt>
                <c:pt idx="5">
                  <c:v>25.65440476190477</c:v>
                </c:pt>
                <c:pt idx="6">
                  <c:v>25.63809523809526</c:v>
                </c:pt>
                <c:pt idx="7">
                  <c:v>25.61452380952383</c:v>
                </c:pt>
                <c:pt idx="8">
                  <c:v>25.5909523809524</c:v>
                </c:pt>
                <c:pt idx="9">
                  <c:v>25.55071428571431</c:v>
                </c:pt>
                <c:pt idx="10">
                  <c:v>25.51047619047621</c:v>
                </c:pt>
                <c:pt idx="11">
                  <c:v>25.4709523809524</c:v>
                </c:pt>
                <c:pt idx="12">
                  <c:v>25.43142857142859</c:v>
                </c:pt>
                <c:pt idx="13">
                  <c:v>25.39309523809526</c:v>
                </c:pt>
                <c:pt idx="14">
                  <c:v>25.35476190476192</c:v>
                </c:pt>
                <c:pt idx="15">
                  <c:v>25.3159523809524</c:v>
                </c:pt>
                <c:pt idx="16">
                  <c:v>25.27714285714288</c:v>
                </c:pt>
                <c:pt idx="17">
                  <c:v>25.23452380952383</c:v>
                </c:pt>
                <c:pt idx="18">
                  <c:v>25.19190476190478</c:v>
                </c:pt>
                <c:pt idx="19">
                  <c:v>25.15666666666669</c:v>
                </c:pt>
                <c:pt idx="20">
                  <c:v>25.12142857142859</c:v>
                </c:pt>
                <c:pt idx="21">
                  <c:v>25.08547619047621</c:v>
                </c:pt>
                <c:pt idx="22">
                  <c:v>25.04952380952383</c:v>
                </c:pt>
                <c:pt idx="23">
                  <c:v>25.0209523809524</c:v>
                </c:pt>
                <c:pt idx="24">
                  <c:v>24.99238095238097</c:v>
                </c:pt>
                <c:pt idx="25">
                  <c:v>24.96214285714288</c:v>
                </c:pt>
                <c:pt idx="26">
                  <c:v>24.93190476190478</c:v>
                </c:pt>
                <c:pt idx="27">
                  <c:v>24.90642857142859</c:v>
                </c:pt>
                <c:pt idx="28">
                  <c:v>24.8809523809524</c:v>
                </c:pt>
                <c:pt idx="29">
                  <c:v>24.85285714285716</c:v>
                </c:pt>
                <c:pt idx="30">
                  <c:v>24.82476190476193</c:v>
                </c:pt>
                <c:pt idx="31">
                  <c:v>24.80833333333335</c:v>
                </c:pt>
                <c:pt idx="32">
                  <c:v>24.79190476190478</c:v>
                </c:pt>
                <c:pt idx="33">
                  <c:v>24.77904761904764</c:v>
                </c:pt>
                <c:pt idx="34">
                  <c:v>24.76619047619049</c:v>
                </c:pt>
                <c:pt idx="35">
                  <c:v>24.75809523809526</c:v>
                </c:pt>
                <c:pt idx="36">
                  <c:v>24.75000000000002</c:v>
                </c:pt>
                <c:pt idx="37">
                  <c:v>24.74380952380954</c:v>
                </c:pt>
                <c:pt idx="38">
                  <c:v>24.73761904761906</c:v>
                </c:pt>
                <c:pt idx="39">
                  <c:v>24.74285714285716</c:v>
                </c:pt>
                <c:pt idx="40">
                  <c:v>24.74809523809526</c:v>
                </c:pt>
                <c:pt idx="41">
                  <c:v>24.75785714285716</c:v>
                </c:pt>
                <c:pt idx="42">
                  <c:v>24.76761904761906</c:v>
                </c:pt>
                <c:pt idx="43">
                  <c:v>24.78690476190478</c:v>
                </c:pt>
                <c:pt idx="44">
                  <c:v>24.80619047619049</c:v>
                </c:pt>
                <c:pt idx="45">
                  <c:v>24.82880952380954</c:v>
                </c:pt>
                <c:pt idx="46">
                  <c:v>24.85142857142859</c:v>
                </c:pt>
                <c:pt idx="47">
                  <c:v>24.89000000000002</c:v>
                </c:pt>
                <c:pt idx="48">
                  <c:v>24.92857142857145</c:v>
                </c:pt>
                <c:pt idx="49">
                  <c:v>24.97380952380954</c:v>
                </c:pt>
                <c:pt idx="50">
                  <c:v>25.01904761904764</c:v>
                </c:pt>
                <c:pt idx="51">
                  <c:v>25.07666666666669</c:v>
                </c:pt>
                <c:pt idx="52">
                  <c:v>25.13428571428573</c:v>
                </c:pt>
                <c:pt idx="53">
                  <c:v>25.20500000000002</c:v>
                </c:pt>
                <c:pt idx="54">
                  <c:v>25.2757142857143</c:v>
                </c:pt>
                <c:pt idx="55">
                  <c:v>25.35119047619049</c:v>
                </c:pt>
                <c:pt idx="56">
                  <c:v>25.42666666666668</c:v>
                </c:pt>
                <c:pt idx="57">
                  <c:v>25.50976190476192</c:v>
                </c:pt>
                <c:pt idx="58">
                  <c:v>25.59285714285716</c:v>
                </c:pt>
                <c:pt idx="59">
                  <c:v>25.70214285714288</c:v>
                </c:pt>
                <c:pt idx="60">
                  <c:v>25.81142857142859</c:v>
                </c:pt>
                <c:pt idx="61">
                  <c:v>25.92142857142859</c:v>
                </c:pt>
                <c:pt idx="62">
                  <c:v>26.03142857142859</c:v>
                </c:pt>
                <c:pt idx="63">
                  <c:v>26.15357142857145</c:v>
                </c:pt>
                <c:pt idx="64">
                  <c:v>26.27571428571431</c:v>
                </c:pt>
                <c:pt idx="65">
                  <c:v>26.41333333333336</c:v>
                </c:pt>
                <c:pt idx="66">
                  <c:v>26.5509523809524</c:v>
                </c:pt>
                <c:pt idx="67">
                  <c:v>26.70452380952383</c:v>
                </c:pt>
                <c:pt idx="68">
                  <c:v>26.85809523809526</c:v>
                </c:pt>
                <c:pt idx="69">
                  <c:v>27.0111904761905</c:v>
                </c:pt>
                <c:pt idx="70">
                  <c:v>27.16428571428574</c:v>
                </c:pt>
                <c:pt idx="71">
                  <c:v>27.32309523809526</c:v>
                </c:pt>
                <c:pt idx="72">
                  <c:v>27.48190476190478</c:v>
                </c:pt>
                <c:pt idx="73">
                  <c:v>27.64000000000002</c:v>
                </c:pt>
                <c:pt idx="74">
                  <c:v>27.79809523809526</c:v>
                </c:pt>
                <c:pt idx="75">
                  <c:v>27.94214285714288</c:v>
                </c:pt>
                <c:pt idx="76">
                  <c:v>28.0861904761905</c:v>
                </c:pt>
                <c:pt idx="77">
                  <c:v>28.22976190476192</c:v>
                </c:pt>
                <c:pt idx="78">
                  <c:v>28.37333333333335</c:v>
                </c:pt>
                <c:pt idx="79">
                  <c:v>28.54285714285717</c:v>
                </c:pt>
                <c:pt idx="80">
                  <c:v>28.71238095238098</c:v>
                </c:pt>
                <c:pt idx="81">
                  <c:v>28.87333333333336</c:v>
                </c:pt>
                <c:pt idx="82">
                  <c:v>29.03428571428574</c:v>
                </c:pt>
                <c:pt idx="83">
                  <c:v>29.1959523809524</c:v>
                </c:pt>
                <c:pt idx="84">
                  <c:v>29.35761904761907</c:v>
                </c:pt>
                <c:pt idx="85">
                  <c:v>29.53428571428574</c:v>
                </c:pt>
                <c:pt idx="86">
                  <c:v>29.71095238095241</c:v>
                </c:pt>
                <c:pt idx="87">
                  <c:v>29.85952380952383</c:v>
                </c:pt>
                <c:pt idx="88">
                  <c:v>30.00809523809526</c:v>
                </c:pt>
                <c:pt idx="89">
                  <c:v>30.16047619047621</c:v>
                </c:pt>
                <c:pt idx="90">
                  <c:v>30.31285714285717</c:v>
                </c:pt>
                <c:pt idx="91">
                  <c:v>30.48690476190479</c:v>
                </c:pt>
                <c:pt idx="92">
                  <c:v>30.66095238095241</c:v>
                </c:pt>
                <c:pt idx="93">
                  <c:v>30.82952380952383</c:v>
                </c:pt>
                <c:pt idx="94">
                  <c:v>30.99809523809526</c:v>
                </c:pt>
                <c:pt idx="95">
                  <c:v>31.16023809523812</c:v>
                </c:pt>
                <c:pt idx="96">
                  <c:v>31.32238095238097</c:v>
                </c:pt>
                <c:pt idx="97">
                  <c:v>31.49476190476193</c:v>
                </c:pt>
                <c:pt idx="98">
                  <c:v>31.66714285714288</c:v>
                </c:pt>
                <c:pt idx="99">
                  <c:v>31.81428571428574</c:v>
                </c:pt>
                <c:pt idx="100">
                  <c:v>31.96142857142859</c:v>
                </c:pt>
                <c:pt idx="101">
                  <c:v>32.11595238095241</c:v>
                </c:pt>
                <c:pt idx="102">
                  <c:v>32.27047619047622</c:v>
                </c:pt>
                <c:pt idx="103">
                  <c:v>32.44690476190479</c:v>
                </c:pt>
                <c:pt idx="104">
                  <c:v>32.62333333333336</c:v>
                </c:pt>
                <c:pt idx="105">
                  <c:v>32.78619047619051</c:v>
                </c:pt>
                <c:pt idx="106">
                  <c:v>32.94904761904765</c:v>
                </c:pt>
                <c:pt idx="107">
                  <c:v>33.09142857142859</c:v>
                </c:pt>
                <c:pt idx="108">
                  <c:v>33.23380952380955</c:v>
                </c:pt>
                <c:pt idx="109">
                  <c:v>33.38785714285717</c:v>
                </c:pt>
                <c:pt idx="110">
                  <c:v>33.54190476190479</c:v>
                </c:pt>
                <c:pt idx="111">
                  <c:v>33.68571428571431</c:v>
                </c:pt>
                <c:pt idx="112">
                  <c:v>33.82952380952383</c:v>
                </c:pt>
                <c:pt idx="113">
                  <c:v>33.96833333333336</c:v>
                </c:pt>
                <c:pt idx="114">
                  <c:v>34.10714285714288</c:v>
                </c:pt>
                <c:pt idx="115">
                  <c:v>34.25952380952383</c:v>
                </c:pt>
                <c:pt idx="116">
                  <c:v>34.41190476190479</c:v>
                </c:pt>
                <c:pt idx="117">
                  <c:v>34.56547619047622</c:v>
                </c:pt>
                <c:pt idx="118">
                  <c:v>34.71904761904764</c:v>
                </c:pt>
                <c:pt idx="119">
                  <c:v>34.85428571428574</c:v>
                </c:pt>
                <c:pt idx="120">
                  <c:v>34.98952380952383</c:v>
                </c:pt>
                <c:pt idx="121">
                  <c:v>35.11880952380955</c:v>
                </c:pt>
                <c:pt idx="122">
                  <c:v>35.24809523809526</c:v>
                </c:pt>
                <c:pt idx="123">
                  <c:v>35.37809523809526</c:v>
                </c:pt>
                <c:pt idx="124">
                  <c:v>35.50809523809527</c:v>
                </c:pt>
                <c:pt idx="125">
                  <c:v>35.62095238095241</c:v>
                </c:pt>
                <c:pt idx="126">
                  <c:v>35.73380952380955</c:v>
                </c:pt>
                <c:pt idx="127">
                  <c:v>35.85595238095241</c:v>
                </c:pt>
                <c:pt idx="128">
                  <c:v>35.97809523809526</c:v>
                </c:pt>
                <c:pt idx="129">
                  <c:v>36.13285714285717</c:v>
                </c:pt>
                <c:pt idx="130">
                  <c:v>36.28761904761907</c:v>
                </c:pt>
                <c:pt idx="131">
                  <c:v>36.42547619047622</c:v>
                </c:pt>
                <c:pt idx="132">
                  <c:v>36.56333333333336</c:v>
                </c:pt>
                <c:pt idx="133">
                  <c:v>36.7014285714286</c:v>
                </c:pt>
                <c:pt idx="134">
                  <c:v>36.83952380952384</c:v>
                </c:pt>
                <c:pt idx="135">
                  <c:v>36.98023809523812</c:v>
                </c:pt>
                <c:pt idx="136">
                  <c:v>37.12095238095241</c:v>
                </c:pt>
                <c:pt idx="137">
                  <c:v>37.22738095238098</c:v>
                </c:pt>
                <c:pt idx="138">
                  <c:v>37.33380952380955</c:v>
                </c:pt>
                <c:pt idx="139">
                  <c:v>37.43714285714289</c:v>
                </c:pt>
                <c:pt idx="140">
                  <c:v>37.54047619047622</c:v>
                </c:pt>
                <c:pt idx="141">
                  <c:v>37.63952380952384</c:v>
                </c:pt>
                <c:pt idx="142">
                  <c:v>37.73857142857146</c:v>
                </c:pt>
                <c:pt idx="143">
                  <c:v>37.81880952380956</c:v>
                </c:pt>
                <c:pt idx="144">
                  <c:v>37.89904761904765</c:v>
                </c:pt>
                <c:pt idx="145">
                  <c:v>38.01357142857145</c:v>
                </c:pt>
                <c:pt idx="146">
                  <c:v>38.12809523809526</c:v>
                </c:pt>
                <c:pt idx="147">
                  <c:v>38.29047619047621</c:v>
                </c:pt>
                <c:pt idx="148">
                  <c:v>38.45285714285717</c:v>
                </c:pt>
                <c:pt idx="149">
                  <c:v>38.62785714285717</c:v>
                </c:pt>
                <c:pt idx="150">
                  <c:v>38.80285714285717</c:v>
                </c:pt>
                <c:pt idx="151">
                  <c:v>38.98380952380955</c:v>
                </c:pt>
                <c:pt idx="152">
                  <c:v>39.16476190476193</c:v>
                </c:pt>
                <c:pt idx="153">
                  <c:v>39.33833333333337</c:v>
                </c:pt>
                <c:pt idx="154">
                  <c:v>39.51190476190479</c:v>
                </c:pt>
                <c:pt idx="155">
                  <c:v>39.65904761904766</c:v>
                </c:pt>
                <c:pt idx="156">
                  <c:v>39.80619047619051</c:v>
                </c:pt>
                <c:pt idx="157">
                  <c:v>39.95023809523813</c:v>
                </c:pt>
                <c:pt idx="158">
                  <c:v>40.09428571428575</c:v>
                </c:pt>
                <c:pt idx="159">
                  <c:v>40.25380952380956</c:v>
                </c:pt>
                <c:pt idx="160">
                  <c:v>40.41333333333337</c:v>
                </c:pt>
                <c:pt idx="161">
                  <c:v>40.5566666666667</c:v>
                </c:pt>
                <c:pt idx="162">
                  <c:v>40.70000000000003</c:v>
                </c:pt>
                <c:pt idx="163">
                  <c:v>40.79500000000003</c:v>
                </c:pt>
                <c:pt idx="164">
                  <c:v>40.89000000000003</c:v>
                </c:pt>
                <c:pt idx="165">
                  <c:v>40.97071428571432</c:v>
                </c:pt>
                <c:pt idx="166">
                  <c:v>41.0514285714286</c:v>
                </c:pt>
                <c:pt idx="167">
                  <c:v>41.13380952380955</c:v>
                </c:pt>
                <c:pt idx="168">
                  <c:v>41.2161904761905</c:v>
                </c:pt>
                <c:pt idx="169">
                  <c:v>41.31023809523813</c:v>
                </c:pt>
                <c:pt idx="170">
                  <c:v>41.40428571428575</c:v>
                </c:pt>
                <c:pt idx="171">
                  <c:v>41.5214285714286</c:v>
                </c:pt>
                <c:pt idx="172">
                  <c:v>41.63857142857146</c:v>
                </c:pt>
                <c:pt idx="173">
                  <c:v>41.78166666666669</c:v>
                </c:pt>
                <c:pt idx="174">
                  <c:v>41.92476190476194</c:v>
                </c:pt>
                <c:pt idx="175">
                  <c:v>42.07000000000003</c:v>
                </c:pt>
                <c:pt idx="176">
                  <c:v>42.21523809523812</c:v>
                </c:pt>
                <c:pt idx="177">
                  <c:v>42.37595238095241</c:v>
                </c:pt>
                <c:pt idx="178">
                  <c:v>42.5366666666667</c:v>
                </c:pt>
                <c:pt idx="179">
                  <c:v>42.72357142857146</c:v>
                </c:pt>
                <c:pt idx="180">
                  <c:v>42.91047619047622</c:v>
                </c:pt>
                <c:pt idx="181">
                  <c:v>43.07500000000003</c:v>
                </c:pt>
                <c:pt idx="182">
                  <c:v>43.23952380952385</c:v>
                </c:pt>
                <c:pt idx="183">
                  <c:v>43.38976190476194</c:v>
                </c:pt>
                <c:pt idx="184">
                  <c:v>43.54000000000003</c:v>
                </c:pt>
                <c:pt idx="185">
                  <c:v>43.67071428571432</c:v>
                </c:pt>
                <c:pt idx="186">
                  <c:v>43.8014285714286</c:v>
                </c:pt>
                <c:pt idx="187">
                  <c:v>43.88785714285717</c:v>
                </c:pt>
                <c:pt idx="188">
                  <c:v>43.97428571428574</c:v>
                </c:pt>
                <c:pt idx="189">
                  <c:v>44.05452380952384</c:v>
                </c:pt>
                <c:pt idx="190">
                  <c:v>44.13476190476193</c:v>
                </c:pt>
                <c:pt idx="191">
                  <c:v>44.23952380952384</c:v>
                </c:pt>
                <c:pt idx="192">
                  <c:v>44.34428571428575</c:v>
                </c:pt>
                <c:pt idx="193">
                  <c:v>44.45904761904765</c:v>
                </c:pt>
                <c:pt idx="194">
                  <c:v>44.57380952380956</c:v>
                </c:pt>
                <c:pt idx="195">
                  <c:v>44.72785714285718</c:v>
                </c:pt>
                <c:pt idx="196">
                  <c:v>44.8819047619048</c:v>
                </c:pt>
                <c:pt idx="197">
                  <c:v>45.04047619047623</c:v>
                </c:pt>
                <c:pt idx="198">
                  <c:v>45.19904761904765</c:v>
                </c:pt>
                <c:pt idx="199">
                  <c:v>45.33119047619051</c:v>
                </c:pt>
                <c:pt idx="200">
                  <c:v>45.46333333333337</c:v>
                </c:pt>
                <c:pt idx="201">
                  <c:v>45.5816666666667</c:v>
                </c:pt>
                <c:pt idx="202">
                  <c:v>45.70000000000003</c:v>
                </c:pt>
                <c:pt idx="203">
                  <c:v>45.82500000000003</c:v>
                </c:pt>
                <c:pt idx="204">
                  <c:v>45.95000000000003</c:v>
                </c:pt>
                <c:pt idx="205">
                  <c:v>46.04000000000003</c:v>
                </c:pt>
                <c:pt idx="206">
                  <c:v>46.13000000000003</c:v>
                </c:pt>
                <c:pt idx="207">
                  <c:v>46.20071428571431</c:v>
                </c:pt>
                <c:pt idx="208">
                  <c:v>46.2714285714286</c:v>
                </c:pt>
                <c:pt idx="209">
                  <c:v>46.33285714285718</c:v>
                </c:pt>
                <c:pt idx="210">
                  <c:v>46.39428571428575</c:v>
                </c:pt>
                <c:pt idx="211">
                  <c:v>46.47357142857146</c:v>
                </c:pt>
                <c:pt idx="212">
                  <c:v>46.55285714285718</c:v>
                </c:pt>
                <c:pt idx="213">
                  <c:v>46.65119047619051</c:v>
                </c:pt>
                <c:pt idx="214">
                  <c:v>46.74952380952384</c:v>
                </c:pt>
                <c:pt idx="215">
                  <c:v>46.8619047619048</c:v>
                </c:pt>
                <c:pt idx="216">
                  <c:v>46.97428571428575</c:v>
                </c:pt>
                <c:pt idx="217">
                  <c:v>47.06476190476194</c:v>
                </c:pt>
                <c:pt idx="218">
                  <c:v>47.15523809523813</c:v>
                </c:pt>
                <c:pt idx="219">
                  <c:v>47.2219047619048</c:v>
                </c:pt>
                <c:pt idx="220">
                  <c:v>47.28857142857146</c:v>
                </c:pt>
                <c:pt idx="221">
                  <c:v>47.35523809523813</c:v>
                </c:pt>
                <c:pt idx="222">
                  <c:v>47.4219047619048</c:v>
                </c:pt>
                <c:pt idx="223">
                  <c:v>47.49928571428575</c:v>
                </c:pt>
                <c:pt idx="224">
                  <c:v>47.5766666666667</c:v>
                </c:pt>
                <c:pt idx="225">
                  <c:v>47.64357142857146</c:v>
                </c:pt>
                <c:pt idx="226">
                  <c:v>47.71047619047623</c:v>
                </c:pt>
                <c:pt idx="227">
                  <c:v>47.7514285714286</c:v>
                </c:pt>
                <c:pt idx="228">
                  <c:v>47.79238095238098</c:v>
                </c:pt>
                <c:pt idx="229">
                  <c:v>47.83976190476194</c:v>
                </c:pt>
                <c:pt idx="230">
                  <c:v>47.88714285714289</c:v>
                </c:pt>
                <c:pt idx="231">
                  <c:v>47.9469047619048</c:v>
                </c:pt>
                <c:pt idx="232">
                  <c:v>48.0066666666667</c:v>
                </c:pt>
                <c:pt idx="233">
                  <c:v>48.09095238095242</c:v>
                </c:pt>
                <c:pt idx="234">
                  <c:v>48.17523809523814</c:v>
                </c:pt>
                <c:pt idx="235">
                  <c:v>48.26833333333337</c:v>
                </c:pt>
                <c:pt idx="236">
                  <c:v>48.3614285714286</c:v>
                </c:pt>
                <c:pt idx="237">
                  <c:v>48.44357142857146</c:v>
                </c:pt>
                <c:pt idx="238">
                  <c:v>48.52571428571432</c:v>
                </c:pt>
                <c:pt idx="239">
                  <c:v>48.58714285714289</c:v>
                </c:pt>
                <c:pt idx="240">
                  <c:v>48.64857142857146</c:v>
                </c:pt>
                <c:pt idx="241">
                  <c:v>48.71857142857147</c:v>
                </c:pt>
                <c:pt idx="242">
                  <c:v>48.78857142857146</c:v>
                </c:pt>
                <c:pt idx="243">
                  <c:v>48.8769047619048</c:v>
                </c:pt>
                <c:pt idx="244">
                  <c:v>48.96523809523813</c:v>
                </c:pt>
                <c:pt idx="245">
                  <c:v>49.05547619047623</c:v>
                </c:pt>
                <c:pt idx="246">
                  <c:v>49.14571428571432</c:v>
                </c:pt>
                <c:pt idx="247">
                  <c:v>49.22809523809527</c:v>
                </c:pt>
                <c:pt idx="248">
                  <c:v>49.31047619047622</c:v>
                </c:pt>
                <c:pt idx="249">
                  <c:v>49.37190476190479</c:v>
                </c:pt>
                <c:pt idx="250">
                  <c:v>49.43333333333337</c:v>
                </c:pt>
                <c:pt idx="251">
                  <c:v>49.45785714285718</c:v>
                </c:pt>
                <c:pt idx="252">
                  <c:v>49.48238095238099</c:v>
                </c:pt>
                <c:pt idx="253">
                  <c:v>49.50404761904765</c:v>
                </c:pt>
                <c:pt idx="254">
                  <c:v>49.52571428571432</c:v>
                </c:pt>
                <c:pt idx="255">
                  <c:v>49.5719047619048</c:v>
                </c:pt>
                <c:pt idx="256">
                  <c:v>49.61809523809528</c:v>
                </c:pt>
                <c:pt idx="257">
                  <c:v>49.67952380952385</c:v>
                </c:pt>
                <c:pt idx="258">
                  <c:v>49.74095238095242</c:v>
                </c:pt>
                <c:pt idx="259">
                  <c:v>49.80452380952385</c:v>
                </c:pt>
                <c:pt idx="260">
                  <c:v>49.86809523809528</c:v>
                </c:pt>
                <c:pt idx="261">
                  <c:v>49.95071428571433</c:v>
                </c:pt>
                <c:pt idx="262">
                  <c:v>50.03333333333337</c:v>
                </c:pt>
                <c:pt idx="263">
                  <c:v>50.10071428571432</c:v>
                </c:pt>
                <c:pt idx="264">
                  <c:v>50.16809523809528</c:v>
                </c:pt>
                <c:pt idx="265">
                  <c:v>50.24642857142861</c:v>
                </c:pt>
                <c:pt idx="266">
                  <c:v>50.32476190476194</c:v>
                </c:pt>
                <c:pt idx="267">
                  <c:v>50.42214285714289</c:v>
                </c:pt>
                <c:pt idx="268">
                  <c:v>50.51952380952385</c:v>
                </c:pt>
                <c:pt idx="269">
                  <c:v>50.58571428571432</c:v>
                </c:pt>
                <c:pt idx="270">
                  <c:v>50.6519047619048</c:v>
                </c:pt>
                <c:pt idx="271">
                  <c:v>50.65952380952385</c:v>
                </c:pt>
                <c:pt idx="272">
                  <c:v>50.66714285714289</c:v>
                </c:pt>
                <c:pt idx="273">
                  <c:v>50.68952380952385</c:v>
                </c:pt>
                <c:pt idx="274">
                  <c:v>50.7119047619048</c:v>
                </c:pt>
                <c:pt idx="275">
                  <c:v>50.74761904761908</c:v>
                </c:pt>
                <c:pt idx="276">
                  <c:v>50.78333333333337</c:v>
                </c:pt>
                <c:pt idx="277">
                  <c:v>50.85380952380956</c:v>
                </c:pt>
                <c:pt idx="278">
                  <c:v>50.92428571428574</c:v>
                </c:pt>
                <c:pt idx="279">
                  <c:v>51.03309523809527</c:v>
                </c:pt>
                <c:pt idx="280">
                  <c:v>51.1419047619048</c:v>
                </c:pt>
                <c:pt idx="281">
                  <c:v>51.24428571428575</c:v>
                </c:pt>
                <c:pt idx="282">
                  <c:v>51.34666666666671</c:v>
                </c:pt>
                <c:pt idx="283">
                  <c:v>51.4019047619048</c:v>
                </c:pt>
                <c:pt idx="284">
                  <c:v>51.45714285714288</c:v>
                </c:pt>
                <c:pt idx="285">
                  <c:v>51.50428571428574</c:v>
                </c:pt>
                <c:pt idx="286">
                  <c:v>51.55142857142861</c:v>
                </c:pt>
                <c:pt idx="287">
                  <c:v>51.61023809523813</c:v>
                </c:pt>
                <c:pt idx="288">
                  <c:v>51.66904761904766</c:v>
                </c:pt>
                <c:pt idx="289">
                  <c:v>51.72952380952385</c:v>
                </c:pt>
                <c:pt idx="290">
                  <c:v>51.79000000000003</c:v>
                </c:pt>
                <c:pt idx="291">
                  <c:v>51.85738095238099</c:v>
                </c:pt>
                <c:pt idx="292">
                  <c:v>51.92476190476194</c:v>
                </c:pt>
                <c:pt idx="293">
                  <c:v>52.02357142857146</c:v>
                </c:pt>
                <c:pt idx="294">
                  <c:v>52.12238095238099</c:v>
                </c:pt>
                <c:pt idx="295">
                  <c:v>52.23666666666671</c:v>
                </c:pt>
                <c:pt idx="296">
                  <c:v>52.35095238095242</c:v>
                </c:pt>
                <c:pt idx="297">
                  <c:v>52.45404761904766</c:v>
                </c:pt>
                <c:pt idx="298">
                  <c:v>52.55714285714289</c:v>
                </c:pt>
                <c:pt idx="299">
                  <c:v>52.65595238095241</c:v>
                </c:pt>
                <c:pt idx="300">
                  <c:v>52.75476190476194</c:v>
                </c:pt>
                <c:pt idx="301">
                  <c:v>52.82119047619051</c:v>
                </c:pt>
                <c:pt idx="302">
                  <c:v>52.88761904761908</c:v>
                </c:pt>
                <c:pt idx="303">
                  <c:v>52.9266666666667</c:v>
                </c:pt>
                <c:pt idx="304">
                  <c:v>52.96571428571433</c:v>
                </c:pt>
                <c:pt idx="305">
                  <c:v>53.01333333333337</c:v>
                </c:pt>
                <c:pt idx="306">
                  <c:v>53.06095238095241</c:v>
                </c:pt>
                <c:pt idx="307">
                  <c:v>53.11809523809527</c:v>
                </c:pt>
                <c:pt idx="308">
                  <c:v>53.17523809523813</c:v>
                </c:pt>
                <c:pt idx="309">
                  <c:v>53.20452380952385</c:v>
                </c:pt>
                <c:pt idx="310">
                  <c:v>53.23380952380957</c:v>
                </c:pt>
                <c:pt idx="311">
                  <c:v>53.25333333333337</c:v>
                </c:pt>
                <c:pt idx="312">
                  <c:v>53.27285714285718</c:v>
                </c:pt>
                <c:pt idx="313">
                  <c:v>53.29023809523814</c:v>
                </c:pt>
                <c:pt idx="314">
                  <c:v>53.30761904761909</c:v>
                </c:pt>
                <c:pt idx="315">
                  <c:v>53.32809523809529</c:v>
                </c:pt>
                <c:pt idx="316">
                  <c:v>53.34857142857147</c:v>
                </c:pt>
                <c:pt idx="317">
                  <c:v>53.36500000000004</c:v>
                </c:pt>
                <c:pt idx="318">
                  <c:v>53.38142857142861</c:v>
                </c:pt>
                <c:pt idx="319">
                  <c:v>53.3769047619048</c:v>
                </c:pt>
                <c:pt idx="320">
                  <c:v>53.37238095238099</c:v>
                </c:pt>
                <c:pt idx="321">
                  <c:v>53.36023809523814</c:v>
                </c:pt>
                <c:pt idx="322">
                  <c:v>53.34809523809528</c:v>
                </c:pt>
                <c:pt idx="323">
                  <c:v>53.3321428571429</c:v>
                </c:pt>
                <c:pt idx="324">
                  <c:v>53.31619047619051</c:v>
                </c:pt>
                <c:pt idx="325">
                  <c:v>53.32785714285718</c:v>
                </c:pt>
                <c:pt idx="326">
                  <c:v>53.33952380952385</c:v>
                </c:pt>
                <c:pt idx="327">
                  <c:v>53.36380952380956</c:v>
                </c:pt>
                <c:pt idx="328">
                  <c:v>53.38809523809527</c:v>
                </c:pt>
                <c:pt idx="329">
                  <c:v>53.41952380952385</c:v>
                </c:pt>
                <c:pt idx="330">
                  <c:v>53.45095238095242</c:v>
                </c:pt>
                <c:pt idx="331">
                  <c:v>53.48714285714289</c:v>
                </c:pt>
                <c:pt idx="332">
                  <c:v>53.52333333333337</c:v>
                </c:pt>
                <c:pt idx="333">
                  <c:v>53.56619047619051</c:v>
                </c:pt>
                <c:pt idx="334">
                  <c:v>53.60904761904766</c:v>
                </c:pt>
                <c:pt idx="335">
                  <c:v>53.61428571428576</c:v>
                </c:pt>
                <c:pt idx="336">
                  <c:v>53.61952380952386</c:v>
                </c:pt>
                <c:pt idx="337">
                  <c:v>53.62285714285719</c:v>
                </c:pt>
                <c:pt idx="338">
                  <c:v>53.62619047619052</c:v>
                </c:pt>
                <c:pt idx="339">
                  <c:v>53.62642857142861</c:v>
                </c:pt>
                <c:pt idx="340">
                  <c:v>53.62666666666671</c:v>
                </c:pt>
                <c:pt idx="341">
                  <c:v>53.6271428571429</c:v>
                </c:pt>
                <c:pt idx="342">
                  <c:v>53.62761904761908</c:v>
                </c:pt>
                <c:pt idx="343">
                  <c:v>53.65261904761908</c:v>
                </c:pt>
                <c:pt idx="344">
                  <c:v>53.67761904761909</c:v>
                </c:pt>
                <c:pt idx="345">
                  <c:v>53.7221428571429</c:v>
                </c:pt>
                <c:pt idx="346">
                  <c:v>53.76666666666671</c:v>
                </c:pt>
                <c:pt idx="347">
                  <c:v>53.80476190476195</c:v>
                </c:pt>
                <c:pt idx="348">
                  <c:v>53.84285714285718</c:v>
                </c:pt>
                <c:pt idx="349">
                  <c:v>53.88952380952385</c:v>
                </c:pt>
                <c:pt idx="350">
                  <c:v>53.93619047619052</c:v>
                </c:pt>
                <c:pt idx="351">
                  <c:v>53.98928571428576</c:v>
                </c:pt>
                <c:pt idx="352">
                  <c:v>54.042380952381</c:v>
                </c:pt>
                <c:pt idx="353">
                  <c:v>54.072380952381</c:v>
                </c:pt>
                <c:pt idx="354">
                  <c:v>54.10238095238099</c:v>
                </c:pt>
                <c:pt idx="355">
                  <c:v>54.12309523809527</c:v>
                </c:pt>
                <c:pt idx="356">
                  <c:v>54.14380952380957</c:v>
                </c:pt>
                <c:pt idx="357">
                  <c:v>54.16190476190481</c:v>
                </c:pt>
                <c:pt idx="358">
                  <c:v>54.18000000000004</c:v>
                </c:pt>
                <c:pt idx="359">
                  <c:v>54.19452380952385</c:v>
                </c:pt>
                <c:pt idx="360">
                  <c:v>54.20904761904766</c:v>
                </c:pt>
                <c:pt idx="361">
                  <c:v>54.22333333333337</c:v>
                </c:pt>
                <c:pt idx="362">
                  <c:v>54.23761904761909</c:v>
                </c:pt>
                <c:pt idx="363">
                  <c:v>54.25952380952386</c:v>
                </c:pt>
                <c:pt idx="364">
                  <c:v>54.28142857142861</c:v>
                </c:pt>
                <c:pt idx="365">
                  <c:v>54.29357142857147</c:v>
                </c:pt>
                <c:pt idx="366">
                  <c:v>54.30571428571432</c:v>
                </c:pt>
                <c:pt idx="367">
                  <c:v>54.32071428571432</c:v>
                </c:pt>
                <c:pt idx="368">
                  <c:v>54.33571428571432</c:v>
                </c:pt>
                <c:pt idx="369">
                  <c:v>54.37238095238099</c:v>
                </c:pt>
                <c:pt idx="370">
                  <c:v>54.40904761904766</c:v>
                </c:pt>
                <c:pt idx="371">
                  <c:v>54.45761904761908</c:v>
                </c:pt>
                <c:pt idx="372">
                  <c:v>54.50619047619051</c:v>
                </c:pt>
                <c:pt idx="373">
                  <c:v>54.58119047619051</c:v>
                </c:pt>
                <c:pt idx="374">
                  <c:v>54.65619047619052</c:v>
                </c:pt>
                <c:pt idx="375">
                  <c:v>54.70238095238099</c:v>
                </c:pt>
                <c:pt idx="376">
                  <c:v>54.74857142857147</c:v>
                </c:pt>
                <c:pt idx="377">
                  <c:v>54.70785714285718</c:v>
                </c:pt>
                <c:pt idx="378">
                  <c:v>54.66714285714289</c:v>
                </c:pt>
                <c:pt idx="379">
                  <c:v>54.60833333333338</c:v>
                </c:pt>
                <c:pt idx="380">
                  <c:v>54.54952380952385</c:v>
                </c:pt>
                <c:pt idx="381">
                  <c:v>54.4821428571429</c:v>
                </c:pt>
                <c:pt idx="382">
                  <c:v>54.41476190476195</c:v>
                </c:pt>
                <c:pt idx="383">
                  <c:v>54.39000000000004</c:v>
                </c:pt>
                <c:pt idx="384">
                  <c:v>54.36523809523813</c:v>
                </c:pt>
                <c:pt idx="385">
                  <c:v>54.42214285714289</c:v>
                </c:pt>
                <c:pt idx="386">
                  <c:v>54.47904761904766</c:v>
                </c:pt>
                <c:pt idx="387">
                  <c:v>54.51428571428575</c:v>
                </c:pt>
                <c:pt idx="388">
                  <c:v>54.54952380952385</c:v>
                </c:pt>
                <c:pt idx="389">
                  <c:v>54.53261904761909</c:v>
                </c:pt>
                <c:pt idx="390">
                  <c:v>54.51571428571432</c:v>
                </c:pt>
                <c:pt idx="391">
                  <c:v>54.51023809523814</c:v>
                </c:pt>
                <c:pt idx="392">
                  <c:v>54.50476190476194</c:v>
                </c:pt>
                <c:pt idx="393">
                  <c:v>54.50976190476194</c:v>
                </c:pt>
                <c:pt idx="394">
                  <c:v>54.51476190476194</c:v>
                </c:pt>
                <c:pt idx="395">
                  <c:v>54.57047619047623</c:v>
                </c:pt>
                <c:pt idx="396">
                  <c:v>54.62619047619052</c:v>
                </c:pt>
                <c:pt idx="397">
                  <c:v>54.70904761904766</c:v>
                </c:pt>
                <c:pt idx="398">
                  <c:v>54.7919047619048</c:v>
                </c:pt>
                <c:pt idx="399">
                  <c:v>54.84785714285719</c:v>
                </c:pt>
                <c:pt idx="400">
                  <c:v>54.90380952380957</c:v>
                </c:pt>
                <c:pt idx="401">
                  <c:v>54.93666666666671</c:v>
                </c:pt>
                <c:pt idx="402">
                  <c:v>54.96952380952385</c:v>
                </c:pt>
                <c:pt idx="403">
                  <c:v>54.99047619047623</c:v>
                </c:pt>
                <c:pt idx="404">
                  <c:v>55.01142857142861</c:v>
                </c:pt>
                <c:pt idx="405">
                  <c:v>55.03642857142862</c:v>
                </c:pt>
                <c:pt idx="406">
                  <c:v>55.06142857142861</c:v>
                </c:pt>
                <c:pt idx="407">
                  <c:v>55.07857142857146</c:v>
                </c:pt>
                <c:pt idx="408">
                  <c:v>55.09571428571432</c:v>
                </c:pt>
                <c:pt idx="409">
                  <c:v>55.0916666666667</c:v>
                </c:pt>
                <c:pt idx="410">
                  <c:v>55.08761904761909</c:v>
                </c:pt>
                <c:pt idx="411">
                  <c:v>55.08809523809528</c:v>
                </c:pt>
                <c:pt idx="412">
                  <c:v>55.08857142857147</c:v>
                </c:pt>
                <c:pt idx="413">
                  <c:v>55.0869047619048</c:v>
                </c:pt>
                <c:pt idx="414">
                  <c:v>55.08523809523813</c:v>
                </c:pt>
                <c:pt idx="415">
                  <c:v>55.09761904761909</c:v>
                </c:pt>
                <c:pt idx="416">
                  <c:v>55.11000000000004</c:v>
                </c:pt>
                <c:pt idx="417">
                  <c:v>55.11285714285718</c:v>
                </c:pt>
                <c:pt idx="418">
                  <c:v>55.11571428571433</c:v>
                </c:pt>
                <c:pt idx="419">
                  <c:v>55.10047619047623</c:v>
                </c:pt>
                <c:pt idx="420">
                  <c:v>55.08523809523813</c:v>
                </c:pt>
                <c:pt idx="421">
                  <c:v>55.08785714285718</c:v>
                </c:pt>
                <c:pt idx="422">
                  <c:v>55.09047619047623</c:v>
                </c:pt>
                <c:pt idx="423">
                  <c:v>55.1121428571429</c:v>
                </c:pt>
                <c:pt idx="424">
                  <c:v>55.13380952380956</c:v>
                </c:pt>
                <c:pt idx="425">
                  <c:v>55.16976190476194</c:v>
                </c:pt>
                <c:pt idx="426">
                  <c:v>55.20571428571432</c:v>
                </c:pt>
                <c:pt idx="427">
                  <c:v>55.25738095238099</c:v>
                </c:pt>
                <c:pt idx="428">
                  <c:v>55.30904761904766</c:v>
                </c:pt>
                <c:pt idx="429">
                  <c:v>55.34119047619052</c:v>
                </c:pt>
                <c:pt idx="430">
                  <c:v>55.37333333333338</c:v>
                </c:pt>
                <c:pt idx="431">
                  <c:v>55.34500000000004</c:v>
                </c:pt>
                <c:pt idx="432">
                  <c:v>55.31666666666671</c:v>
                </c:pt>
                <c:pt idx="433">
                  <c:v>55.27261904761909</c:v>
                </c:pt>
                <c:pt idx="434">
                  <c:v>55.22857142857147</c:v>
                </c:pt>
                <c:pt idx="435">
                  <c:v>55.16904761904766</c:v>
                </c:pt>
                <c:pt idx="436">
                  <c:v>55.10952380952385</c:v>
                </c:pt>
                <c:pt idx="437">
                  <c:v>55.06571428571433</c:v>
                </c:pt>
                <c:pt idx="438">
                  <c:v>55.02190476190481</c:v>
                </c:pt>
                <c:pt idx="439">
                  <c:v>55.00428571428576</c:v>
                </c:pt>
                <c:pt idx="440">
                  <c:v>54.98666666666671</c:v>
                </c:pt>
                <c:pt idx="441">
                  <c:v>54.99547619047623</c:v>
                </c:pt>
                <c:pt idx="442">
                  <c:v>55.00428571428576</c:v>
                </c:pt>
                <c:pt idx="443">
                  <c:v>55.02142857142861</c:v>
                </c:pt>
                <c:pt idx="444">
                  <c:v>55.03857142857147</c:v>
                </c:pt>
                <c:pt idx="445">
                  <c:v>55.08142857142862</c:v>
                </c:pt>
                <c:pt idx="446">
                  <c:v>55.12428571428575</c:v>
                </c:pt>
                <c:pt idx="447">
                  <c:v>55.15333333333338</c:v>
                </c:pt>
                <c:pt idx="448">
                  <c:v>55.182380952381</c:v>
                </c:pt>
                <c:pt idx="449">
                  <c:v>55.18095238095242</c:v>
                </c:pt>
                <c:pt idx="450">
                  <c:v>55.17952380952385</c:v>
                </c:pt>
                <c:pt idx="451">
                  <c:v>55.18642857142861</c:v>
                </c:pt>
                <c:pt idx="452">
                  <c:v>55.19333333333337</c:v>
                </c:pt>
                <c:pt idx="453">
                  <c:v>55.22880952380956</c:v>
                </c:pt>
                <c:pt idx="454">
                  <c:v>55.26428571428576</c:v>
                </c:pt>
                <c:pt idx="455">
                  <c:v>55.32880952380957</c:v>
                </c:pt>
                <c:pt idx="456">
                  <c:v>55.39333333333337</c:v>
                </c:pt>
                <c:pt idx="457">
                  <c:v>55.49500000000004</c:v>
                </c:pt>
                <c:pt idx="458">
                  <c:v>55.59666666666671</c:v>
                </c:pt>
                <c:pt idx="459">
                  <c:v>55.69761904761909</c:v>
                </c:pt>
                <c:pt idx="460">
                  <c:v>55.79857142857146</c:v>
                </c:pt>
                <c:pt idx="461">
                  <c:v>55.86714285714289</c:v>
                </c:pt>
                <c:pt idx="462">
                  <c:v>55.93571428571433</c:v>
                </c:pt>
                <c:pt idx="463">
                  <c:v>55.97380952380956</c:v>
                </c:pt>
                <c:pt idx="464">
                  <c:v>56.0119047619048</c:v>
                </c:pt>
                <c:pt idx="465">
                  <c:v>56.01166666666671</c:v>
                </c:pt>
                <c:pt idx="466">
                  <c:v>56.01142857142861</c:v>
                </c:pt>
                <c:pt idx="467">
                  <c:v>55.97809523809528</c:v>
                </c:pt>
                <c:pt idx="468">
                  <c:v>55.94476190476194</c:v>
                </c:pt>
                <c:pt idx="469">
                  <c:v>55.91595238095242</c:v>
                </c:pt>
                <c:pt idx="470">
                  <c:v>55.88714285714289</c:v>
                </c:pt>
                <c:pt idx="471">
                  <c:v>55.8666666666667</c:v>
                </c:pt>
                <c:pt idx="472">
                  <c:v>55.84619047619051</c:v>
                </c:pt>
                <c:pt idx="473">
                  <c:v>55.84380952380957</c:v>
                </c:pt>
                <c:pt idx="474">
                  <c:v>55.84142857142862</c:v>
                </c:pt>
                <c:pt idx="475">
                  <c:v>55.84119047619052</c:v>
                </c:pt>
                <c:pt idx="476">
                  <c:v>55.84095238095242</c:v>
                </c:pt>
                <c:pt idx="477">
                  <c:v>55.82880952380957</c:v>
                </c:pt>
                <c:pt idx="478">
                  <c:v>55.81666666666671</c:v>
                </c:pt>
                <c:pt idx="479">
                  <c:v>55.81666666666671</c:v>
                </c:pt>
                <c:pt idx="480">
                  <c:v>55.81666666666671</c:v>
                </c:pt>
                <c:pt idx="481">
                  <c:v>55.83380952380956</c:v>
                </c:pt>
                <c:pt idx="482">
                  <c:v>55.85095238095242</c:v>
                </c:pt>
                <c:pt idx="483">
                  <c:v>55.86166666666671</c:v>
                </c:pt>
                <c:pt idx="484">
                  <c:v>55.87238095238099</c:v>
                </c:pt>
                <c:pt idx="485">
                  <c:v>55.86333333333337</c:v>
                </c:pt>
                <c:pt idx="486">
                  <c:v>55.85428571428575</c:v>
                </c:pt>
                <c:pt idx="487">
                  <c:v>55.82595238095242</c:v>
                </c:pt>
                <c:pt idx="488">
                  <c:v>55.79761904761909</c:v>
                </c:pt>
                <c:pt idx="489">
                  <c:v>55.78238095238099</c:v>
                </c:pt>
                <c:pt idx="490">
                  <c:v>55.76714285714289</c:v>
                </c:pt>
                <c:pt idx="491">
                  <c:v>55.77428571428575</c:v>
                </c:pt>
                <c:pt idx="492">
                  <c:v>55.78142857142861</c:v>
                </c:pt>
                <c:pt idx="493">
                  <c:v>55.83642857142861</c:v>
                </c:pt>
                <c:pt idx="494">
                  <c:v>55.89142857142861</c:v>
                </c:pt>
                <c:pt idx="495">
                  <c:v>55.98095238095242</c:v>
                </c:pt>
                <c:pt idx="496">
                  <c:v>56.07047619047623</c:v>
                </c:pt>
                <c:pt idx="497">
                  <c:v>56.14785714285719</c:v>
                </c:pt>
                <c:pt idx="498">
                  <c:v>56.22523809523814</c:v>
                </c:pt>
                <c:pt idx="499">
                  <c:v>56.25880952380957</c:v>
                </c:pt>
                <c:pt idx="500">
                  <c:v>56.292380952381</c:v>
                </c:pt>
                <c:pt idx="501">
                  <c:v>56.30190476190481</c:v>
                </c:pt>
                <c:pt idx="502">
                  <c:v>56.31142857142861</c:v>
                </c:pt>
                <c:pt idx="503">
                  <c:v>56.2821428571429</c:v>
                </c:pt>
                <c:pt idx="504">
                  <c:v>56.25285714285719</c:v>
                </c:pt>
                <c:pt idx="505">
                  <c:v>56.23380952380957</c:v>
                </c:pt>
                <c:pt idx="506">
                  <c:v>56.21476190476195</c:v>
                </c:pt>
                <c:pt idx="507">
                  <c:v>56.18023809523814</c:v>
                </c:pt>
                <c:pt idx="508">
                  <c:v>56.14571428571433</c:v>
                </c:pt>
                <c:pt idx="509">
                  <c:v>56.14785714285718</c:v>
                </c:pt>
                <c:pt idx="510">
                  <c:v>56.15000000000004</c:v>
                </c:pt>
                <c:pt idx="511">
                  <c:v>56.18500000000004</c:v>
                </c:pt>
                <c:pt idx="512">
                  <c:v>56.22000000000004</c:v>
                </c:pt>
                <c:pt idx="513">
                  <c:v>56.28333333333337</c:v>
                </c:pt>
                <c:pt idx="514">
                  <c:v>56.34666666666671</c:v>
                </c:pt>
                <c:pt idx="515">
                  <c:v>56.43404761904766</c:v>
                </c:pt>
                <c:pt idx="516">
                  <c:v>56.52142857142861</c:v>
                </c:pt>
                <c:pt idx="517">
                  <c:v>56.60952380952385</c:v>
                </c:pt>
                <c:pt idx="518">
                  <c:v>56.69761904761909</c:v>
                </c:pt>
                <c:pt idx="519">
                  <c:v>56.73404761904766</c:v>
                </c:pt>
                <c:pt idx="520">
                  <c:v>56.77047619047623</c:v>
                </c:pt>
                <c:pt idx="521">
                  <c:v>56.78571428571432</c:v>
                </c:pt>
                <c:pt idx="522">
                  <c:v>56.80095238095242</c:v>
                </c:pt>
                <c:pt idx="523">
                  <c:v>56.78785714285718</c:v>
                </c:pt>
                <c:pt idx="524">
                  <c:v>56.77476190476195</c:v>
                </c:pt>
                <c:pt idx="525">
                  <c:v>56.75047619047623</c:v>
                </c:pt>
                <c:pt idx="526">
                  <c:v>56.72619047619052</c:v>
                </c:pt>
                <c:pt idx="527">
                  <c:v>56.68904761904766</c:v>
                </c:pt>
                <c:pt idx="528">
                  <c:v>56.6519047619048</c:v>
                </c:pt>
                <c:pt idx="529">
                  <c:v>56.59738095238099</c:v>
                </c:pt>
                <c:pt idx="530">
                  <c:v>56.54285714285719</c:v>
                </c:pt>
                <c:pt idx="531">
                  <c:v>56.49833333333338</c:v>
                </c:pt>
                <c:pt idx="532">
                  <c:v>56.45380952380957</c:v>
                </c:pt>
                <c:pt idx="533">
                  <c:v>56.41500000000004</c:v>
                </c:pt>
                <c:pt idx="534">
                  <c:v>56.37619047619052</c:v>
                </c:pt>
                <c:pt idx="535">
                  <c:v>56.34523809523813</c:v>
                </c:pt>
                <c:pt idx="536">
                  <c:v>56.31428571428575</c:v>
                </c:pt>
                <c:pt idx="537">
                  <c:v>56.29761904761909</c:v>
                </c:pt>
                <c:pt idx="538">
                  <c:v>56.28095238095242</c:v>
                </c:pt>
                <c:pt idx="539">
                  <c:v>56.27357142857147</c:v>
                </c:pt>
                <c:pt idx="540">
                  <c:v>56.26619047619052</c:v>
                </c:pt>
                <c:pt idx="541">
                  <c:v>56.27547619047623</c:v>
                </c:pt>
                <c:pt idx="542">
                  <c:v>56.28476190476195</c:v>
                </c:pt>
                <c:pt idx="543">
                  <c:v>56.29595238095243</c:v>
                </c:pt>
                <c:pt idx="544">
                  <c:v>56.30714285714291</c:v>
                </c:pt>
                <c:pt idx="545">
                  <c:v>56.3069047619048</c:v>
                </c:pt>
                <c:pt idx="546">
                  <c:v>56.3066666666667</c:v>
                </c:pt>
                <c:pt idx="547">
                  <c:v>56.28238095238099</c:v>
                </c:pt>
                <c:pt idx="548">
                  <c:v>56.25809523809528</c:v>
                </c:pt>
                <c:pt idx="549">
                  <c:v>56.20285714285718</c:v>
                </c:pt>
                <c:pt idx="550">
                  <c:v>56.14761904761909</c:v>
                </c:pt>
                <c:pt idx="551">
                  <c:v>56.11619047619052</c:v>
                </c:pt>
                <c:pt idx="552">
                  <c:v>56.08476190476195</c:v>
                </c:pt>
                <c:pt idx="553">
                  <c:v>56.10047619047624</c:v>
                </c:pt>
                <c:pt idx="554">
                  <c:v>56.11619047619052</c:v>
                </c:pt>
                <c:pt idx="555">
                  <c:v>56.15428571428576</c:v>
                </c:pt>
                <c:pt idx="556">
                  <c:v>56.192380952381</c:v>
                </c:pt>
                <c:pt idx="557">
                  <c:v>56.24547619047624</c:v>
                </c:pt>
                <c:pt idx="558">
                  <c:v>56.29857142857148</c:v>
                </c:pt>
                <c:pt idx="559">
                  <c:v>56.34666666666671</c:v>
                </c:pt>
                <c:pt idx="560">
                  <c:v>56.39476190476195</c:v>
                </c:pt>
                <c:pt idx="561">
                  <c:v>56.40666666666671</c:v>
                </c:pt>
                <c:pt idx="562">
                  <c:v>56.41857142857147</c:v>
                </c:pt>
                <c:pt idx="563">
                  <c:v>56.43642857142861</c:v>
                </c:pt>
                <c:pt idx="564">
                  <c:v>56.45428571428575</c:v>
                </c:pt>
                <c:pt idx="565">
                  <c:v>56.47809523809527</c:v>
                </c:pt>
                <c:pt idx="566">
                  <c:v>56.5019047619048</c:v>
                </c:pt>
                <c:pt idx="567">
                  <c:v>56.52309523809527</c:v>
                </c:pt>
                <c:pt idx="568">
                  <c:v>56.54428571428575</c:v>
                </c:pt>
                <c:pt idx="569">
                  <c:v>56.57833333333337</c:v>
                </c:pt>
                <c:pt idx="570">
                  <c:v>56.61238095238099</c:v>
                </c:pt>
                <c:pt idx="571">
                  <c:v>56.66333333333337</c:v>
                </c:pt>
                <c:pt idx="572">
                  <c:v>56.71428571428575</c:v>
                </c:pt>
                <c:pt idx="573">
                  <c:v>56.76380952380956</c:v>
                </c:pt>
                <c:pt idx="574">
                  <c:v>56.81333333333338</c:v>
                </c:pt>
                <c:pt idx="575">
                  <c:v>56.88404761904766</c:v>
                </c:pt>
                <c:pt idx="576">
                  <c:v>56.95476190476194</c:v>
                </c:pt>
                <c:pt idx="577">
                  <c:v>57.02333333333338</c:v>
                </c:pt>
                <c:pt idx="578">
                  <c:v>57.09190476190481</c:v>
                </c:pt>
                <c:pt idx="579">
                  <c:v>57.14333333333337</c:v>
                </c:pt>
                <c:pt idx="580">
                  <c:v>57.19476190476195</c:v>
                </c:pt>
                <c:pt idx="581">
                  <c:v>57.242380952381</c:v>
                </c:pt>
                <c:pt idx="582">
                  <c:v>57.29000000000005</c:v>
                </c:pt>
                <c:pt idx="583">
                  <c:v>57.312380952381</c:v>
                </c:pt>
                <c:pt idx="584">
                  <c:v>57.33476190476195</c:v>
                </c:pt>
                <c:pt idx="585">
                  <c:v>57.28357142857147</c:v>
                </c:pt>
                <c:pt idx="586">
                  <c:v>57.23238095238099</c:v>
                </c:pt>
                <c:pt idx="587">
                  <c:v>57.17095238095242</c:v>
                </c:pt>
                <c:pt idx="588">
                  <c:v>57.10952380952385</c:v>
                </c:pt>
                <c:pt idx="589">
                  <c:v>57.05619047619052</c:v>
                </c:pt>
                <c:pt idx="590">
                  <c:v>57.00285714285718</c:v>
                </c:pt>
                <c:pt idx="591">
                  <c:v>56.97000000000004</c:v>
                </c:pt>
                <c:pt idx="592">
                  <c:v>56.9371428571429</c:v>
                </c:pt>
                <c:pt idx="593">
                  <c:v>56.95142857142861</c:v>
                </c:pt>
                <c:pt idx="594">
                  <c:v>56.96571428571433</c:v>
                </c:pt>
                <c:pt idx="595">
                  <c:v>56.99642857142861</c:v>
                </c:pt>
                <c:pt idx="596">
                  <c:v>57.0271428571429</c:v>
                </c:pt>
                <c:pt idx="597">
                  <c:v>57.01238095238099</c:v>
                </c:pt>
                <c:pt idx="598">
                  <c:v>56.99761904761909</c:v>
                </c:pt>
                <c:pt idx="599">
                  <c:v>56.98809523809528</c:v>
                </c:pt>
                <c:pt idx="600">
                  <c:v>56.97857142857147</c:v>
                </c:pt>
                <c:pt idx="601">
                  <c:v>56.97452380952385</c:v>
                </c:pt>
                <c:pt idx="602">
                  <c:v>56.97047619047623</c:v>
                </c:pt>
                <c:pt idx="603">
                  <c:v>56.99023809523814</c:v>
                </c:pt>
                <c:pt idx="604">
                  <c:v>57.01000000000004</c:v>
                </c:pt>
                <c:pt idx="605">
                  <c:v>57.06095238095243</c:v>
                </c:pt>
                <c:pt idx="606">
                  <c:v>57.11190476190481</c:v>
                </c:pt>
                <c:pt idx="607">
                  <c:v>57.16619047619052</c:v>
                </c:pt>
                <c:pt idx="608">
                  <c:v>57.22047619047623</c:v>
                </c:pt>
                <c:pt idx="609">
                  <c:v>57.237380952381</c:v>
                </c:pt>
                <c:pt idx="610">
                  <c:v>57.25428571428576</c:v>
                </c:pt>
                <c:pt idx="611">
                  <c:v>57.24833333333338</c:v>
                </c:pt>
                <c:pt idx="612">
                  <c:v>57.242380952381</c:v>
                </c:pt>
                <c:pt idx="613">
                  <c:v>57.22880952380957</c:v>
                </c:pt>
                <c:pt idx="614">
                  <c:v>57.21523809523813</c:v>
                </c:pt>
                <c:pt idx="615">
                  <c:v>57.22142857142861</c:v>
                </c:pt>
                <c:pt idx="616">
                  <c:v>57.22761904761909</c:v>
                </c:pt>
                <c:pt idx="617">
                  <c:v>57.25023809523813</c:v>
                </c:pt>
                <c:pt idx="618">
                  <c:v>57.27285714285718</c:v>
                </c:pt>
                <c:pt idx="619">
                  <c:v>57.27952380952385</c:v>
                </c:pt>
                <c:pt idx="620">
                  <c:v>57.28619047619052</c:v>
                </c:pt>
                <c:pt idx="621">
                  <c:v>57.2776190476191</c:v>
                </c:pt>
                <c:pt idx="622">
                  <c:v>57.26904761904767</c:v>
                </c:pt>
                <c:pt idx="623">
                  <c:v>57.25095238095243</c:v>
                </c:pt>
                <c:pt idx="624">
                  <c:v>57.23285714285719</c:v>
                </c:pt>
                <c:pt idx="625">
                  <c:v>57.20119047619052</c:v>
                </c:pt>
                <c:pt idx="626">
                  <c:v>57.16952380952385</c:v>
                </c:pt>
                <c:pt idx="627">
                  <c:v>57.14047619047624</c:v>
                </c:pt>
                <c:pt idx="628">
                  <c:v>57.11142857142862</c:v>
                </c:pt>
                <c:pt idx="629">
                  <c:v>57.09761904761909</c:v>
                </c:pt>
                <c:pt idx="630">
                  <c:v>57.08380952380957</c:v>
                </c:pt>
                <c:pt idx="631">
                  <c:v>57.06333333333338</c:v>
                </c:pt>
                <c:pt idx="632">
                  <c:v>57.04285714285719</c:v>
                </c:pt>
                <c:pt idx="633">
                  <c:v>57.02071428571433</c:v>
                </c:pt>
                <c:pt idx="634">
                  <c:v>56.99857142857147</c:v>
                </c:pt>
                <c:pt idx="635">
                  <c:v>56.9819047619048</c:v>
                </c:pt>
                <c:pt idx="636">
                  <c:v>56.96523809523813</c:v>
                </c:pt>
                <c:pt idx="637">
                  <c:v>56.95357142857146</c:v>
                </c:pt>
                <c:pt idx="638">
                  <c:v>56.9419047619048</c:v>
                </c:pt>
                <c:pt idx="639">
                  <c:v>56.94523809523814</c:v>
                </c:pt>
                <c:pt idx="640">
                  <c:v>56.94857142857147</c:v>
                </c:pt>
                <c:pt idx="641">
                  <c:v>56.96952380952385</c:v>
                </c:pt>
                <c:pt idx="642">
                  <c:v>56.99047619047623</c:v>
                </c:pt>
                <c:pt idx="643">
                  <c:v>57.01309523809527</c:v>
                </c:pt>
                <c:pt idx="644">
                  <c:v>57.03571428571432</c:v>
                </c:pt>
                <c:pt idx="645">
                  <c:v>57.03547619047623</c:v>
                </c:pt>
                <c:pt idx="646">
                  <c:v>57.03523809523814</c:v>
                </c:pt>
                <c:pt idx="647">
                  <c:v>57.0119047619048</c:v>
                </c:pt>
                <c:pt idx="648">
                  <c:v>56.98857142857147</c:v>
                </c:pt>
                <c:pt idx="649">
                  <c:v>56.96904761904766</c:v>
                </c:pt>
                <c:pt idx="650">
                  <c:v>56.94952380952385</c:v>
                </c:pt>
                <c:pt idx="651">
                  <c:v>56.95452380952385</c:v>
                </c:pt>
                <c:pt idx="652">
                  <c:v>56.95952380952384</c:v>
                </c:pt>
                <c:pt idx="653">
                  <c:v>56.99119047619051</c:v>
                </c:pt>
                <c:pt idx="654">
                  <c:v>57.02285714285718</c:v>
                </c:pt>
                <c:pt idx="655">
                  <c:v>57.08452380952386</c:v>
                </c:pt>
                <c:pt idx="656">
                  <c:v>57.14619047619053</c:v>
                </c:pt>
                <c:pt idx="657">
                  <c:v>57.21214285714291</c:v>
                </c:pt>
                <c:pt idx="658">
                  <c:v>57.27809523809528</c:v>
                </c:pt>
                <c:pt idx="659">
                  <c:v>57.322380952381</c:v>
                </c:pt>
                <c:pt idx="660">
                  <c:v>57.3666666666667</c:v>
                </c:pt>
                <c:pt idx="661">
                  <c:v>57.40000000000004</c:v>
                </c:pt>
                <c:pt idx="662">
                  <c:v>57.43333333333338</c:v>
                </c:pt>
                <c:pt idx="663">
                  <c:v>57.45690476190481</c:v>
                </c:pt>
                <c:pt idx="664">
                  <c:v>57.48047619047623</c:v>
                </c:pt>
                <c:pt idx="665">
                  <c:v>57.48500000000004</c:v>
                </c:pt>
                <c:pt idx="666">
                  <c:v>57.48952380952385</c:v>
                </c:pt>
                <c:pt idx="667">
                  <c:v>57.49571428571433</c:v>
                </c:pt>
                <c:pt idx="668">
                  <c:v>57.50190476190481</c:v>
                </c:pt>
                <c:pt idx="669">
                  <c:v>57.50476190476195</c:v>
                </c:pt>
                <c:pt idx="670">
                  <c:v>57.50761904761909</c:v>
                </c:pt>
                <c:pt idx="671">
                  <c:v>57.502380952381</c:v>
                </c:pt>
                <c:pt idx="672">
                  <c:v>57.4971428571429</c:v>
                </c:pt>
                <c:pt idx="673">
                  <c:v>57.48595238095243</c:v>
                </c:pt>
                <c:pt idx="674">
                  <c:v>57.47476190476195</c:v>
                </c:pt>
                <c:pt idx="675">
                  <c:v>57.46738095238099</c:v>
                </c:pt>
                <c:pt idx="676">
                  <c:v>57.46000000000004</c:v>
                </c:pt>
                <c:pt idx="677">
                  <c:v>57.44761904761909</c:v>
                </c:pt>
                <c:pt idx="678">
                  <c:v>57.43523809523813</c:v>
                </c:pt>
                <c:pt idx="679">
                  <c:v>57.40047619047623</c:v>
                </c:pt>
                <c:pt idx="680">
                  <c:v>57.36571428571433</c:v>
                </c:pt>
                <c:pt idx="681">
                  <c:v>57.30285714285719</c:v>
                </c:pt>
                <c:pt idx="682">
                  <c:v>57.24000000000004</c:v>
                </c:pt>
                <c:pt idx="683">
                  <c:v>57.15428571428576</c:v>
                </c:pt>
                <c:pt idx="684">
                  <c:v>57.06857142857147</c:v>
                </c:pt>
                <c:pt idx="685">
                  <c:v>57.02119047619052</c:v>
                </c:pt>
                <c:pt idx="686">
                  <c:v>56.97380952380956</c:v>
                </c:pt>
                <c:pt idx="687">
                  <c:v>56.99642857142861</c:v>
                </c:pt>
                <c:pt idx="688">
                  <c:v>57.01904761904766</c:v>
                </c:pt>
                <c:pt idx="689">
                  <c:v>57.08976190476195</c:v>
                </c:pt>
                <c:pt idx="690">
                  <c:v>57.16047619047624</c:v>
                </c:pt>
                <c:pt idx="691">
                  <c:v>57.23333333333338</c:v>
                </c:pt>
                <c:pt idx="692">
                  <c:v>57.30619047619052</c:v>
                </c:pt>
                <c:pt idx="693">
                  <c:v>57.35214285714289</c:v>
                </c:pt>
                <c:pt idx="694">
                  <c:v>57.39809523809528</c:v>
                </c:pt>
                <c:pt idx="695">
                  <c:v>57.40000000000004</c:v>
                </c:pt>
                <c:pt idx="696">
                  <c:v>57.4019047619048</c:v>
                </c:pt>
                <c:pt idx="697">
                  <c:v>57.36023809523813</c:v>
                </c:pt>
                <c:pt idx="698">
                  <c:v>57.31857142857147</c:v>
                </c:pt>
                <c:pt idx="699">
                  <c:v>57.23261904761909</c:v>
                </c:pt>
                <c:pt idx="700">
                  <c:v>57.14666666666671</c:v>
                </c:pt>
                <c:pt idx="701">
                  <c:v>57.01642857142861</c:v>
                </c:pt>
                <c:pt idx="702">
                  <c:v>56.88619047619051</c:v>
                </c:pt>
                <c:pt idx="703">
                  <c:v>56.7716666666667</c:v>
                </c:pt>
                <c:pt idx="704">
                  <c:v>56.65714285714289</c:v>
                </c:pt>
                <c:pt idx="705">
                  <c:v>56.59928571428576</c:v>
                </c:pt>
                <c:pt idx="706">
                  <c:v>56.54142857142861</c:v>
                </c:pt>
                <c:pt idx="707">
                  <c:v>56.50380952380957</c:v>
                </c:pt>
                <c:pt idx="708">
                  <c:v>56.46619047619051</c:v>
                </c:pt>
                <c:pt idx="709">
                  <c:v>56.44785714285719</c:v>
                </c:pt>
                <c:pt idx="710">
                  <c:v>56.42952380952386</c:v>
                </c:pt>
                <c:pt idx="711">
                  <c:v>56.43904761904766</c:v>
                </c:pt>
                <c:pt idx="712">
                  <c:v>56.44857142857147</c:v>
                </c:pt>
                <c:pt idx="713">
                  <c:v>56.46904761904766</c:v>
                </c:pt>
                <c:pt idx="714">
                  <c:v>56.48952380952385</c:v>
                </c:pt>
                <c:pt idx="715">
                  <c:v>56.54261904761909</c:v>
                </c:pt>
                <c:pt idx="716">
                  <c:v>56.59571428571433</c:v>
                </c:pt>
                <c:pt idx="717">
                  <c:v>56.68952380952385</c:v>
                </c:pt>
                <c:pt idx="718">
                  <c:v>56.78333333333337</c:v>
                </c:pt>
                <c:pt idx="719">
                  <c:v>56.84357142857147</c:v>
                </c:pt>
                <c:pt idx="720">
                  <c:v>56.90380952380956</c:v>
                </c:pt>
                <c:pt idx="721">
                  <c:v>56.93928571428576</c:v>
                </c:pt>
                <c:pt idx="722">
                  <c:v>56.97476190476195</c:v>
                </c:pt>
                <c:pt idx="723">
                  <c:v>56.99976190476195</c:v>
                </c:pt>
                <c:pt idx="724">
                  <c:v>57.02476190476195</c:v>
                </c:pt>
                <c:pt idx="725">
                  <c:v>57.04142857142861</c:v>
                </c:pt>
                <c:pt idx="726">
                  <c:v>57.05809523809528</c:v>
                </c:pt>
                <c:pt idx="727">
                  <c:v>57.07690476190481</c:v>
                </c:pt>
                <c:pt idx="728">
                  <c:v>57.09571428571434</c:v>
                </c:pt>
                <c:pt idx="729">
                  <c:v>57.13071428571433</c:v>
                </c:pt>
                <c:pt idx="730">
                  <c:v>57.16571428571433</c:v>
                </c:pt>
                <c:pt idx="731">
                  <c:v>57.19261904761909</c:v>
                </c:pt>
                <c:pt idx="732">
                  <c:v>57.21952380952385</c:v>
                </c:pt>
                <c:pt idx="733">
                  <c:v>57.22547619047623</c:v>
                </c:pt>
                <c:pt idx="734">
                  <c:v>57.23142857142862</c:v>
                </c:pt>
                <c:pt idx="735">
                  <c:v>57.23095238095242</c:v>
                </c:pt>
                <c:pt idx="736">
                  <c:v>57.23047619047623</c:v>
                </c:pt>
                <c:pt idx="737">
                  <c:v>57.22595238095242</c:v>
                </c:pt>
                <c:pt idx="738">
                  <c:v>57.22142857142861</c:v>
                </c:pt>
                <c:pt idx="739">
                  <c:v>57.21880952380957</c:v>
                </c:pt>
                <c:pt idx="740">
                  <c:v>57.21619047619052</c:v>
                </c:pt>
                <c:pt idx="741">
                  <c:v>57.21952380952385</c:v>
                </c:pt>
                <c:pt idx="742">
                  <c:v>57.22285714285718</c:v>
                </c:pt>
                <c:pt idx="743">
                  <c:v>57.2219047619048</c:v>
                </c:pt>
                <c:pt idx="744">
                  <c:v>57.22095238095243</c:v>
                </c:pt>
                <c:pt idx="745">
                  <c:v>57.20738095238099</c:v>
                </c:pt>
                <c:pt idx="746">
                  <c:v>57.19380952380956</c:v>
                </c:pt>
                <c:pt idx="747">
                  <c:v>57.1569047619048</c:v>
                </c:pt>
                <c:pt idx="748">
                  <c:v>57.12000000000005</c:v>
                </c:pt>
                <c:pt idx="749">
                  <c:v>57.07166666666672</c:v>
                </c:pt>
                <c:pt idx="750">
                  <c:v>57.02333333333338</c:v>
                </c:pt>
                <c:pt idx="751">
                  <c:v>56.99833333333338</c:v>
                </c:pt>
                <c:pt idx="752">
                  <c:v>56.97333333333337</c:v>
                </c:pt>
                <c:pt idx="753">
                  <c:v>56.97166666666671</c:v>
                </c:pt>
                <c:pt idx="754">
                  <c:v>56.97000000000004</c:v>
                </c:pt>
                <c:pt idx="755">
                  <c:v>56.98380952380956</c:v>
                </c:pt>
                <c:pt idx="756">
                  <c:v>56.99761904761908</c:v>
                </c:pt>
                <c:pt idx="757">
                  <c:v>57.01857142857147</c:v>
                </c:pt>
                <c:pt idx="758">
                  <c:v>57.03952380952386</c:v>
                </c:pt>
                <c:pt idx="759">
                  <c:v>57.04928571428576</c:v>
                </c:pt>
                <c:pt idx="760">
                  <c:v>57.05904761904766</c:v>
                </c:pt>
                <c:pt idx="761">
                  <c:v>57.0569047619048</c:v>
                </c:pt>
                <c:pt idx="762">
                  <c:v>57.05476190476195</c:v>
                </c:pt>
                <c:pt idx="763">
                  <c:v>57.057380952381</c:v>
                </c:pt>
                <c:pt idx="764">
                  <c:v>57.06000000000004</c:v>
                </c:pt>
                <c:pt idx="765">
                  <c:v>57.04690476190481</c:v>
                </c:pt>
                <c:pt idx="766">
                  <c:v>57.03380952380957</c:v>
                </c:pt>
                <c:pt idx="767">
                  <c:v>57.01309523809528</c:v>
                </c:pt>
                <c:pt idx="768">
                  <c:v>56.992380952381</c:v>
                </c:pt>
                <c:pt idx="769">
                  <c:v>56.97261904761909</c:v>
                </c:pt>
                <c:pt idx="770">
                  <c:v>56.95285714285718</c:v>
                </c:pt>
                <c:pt idx="771">
                  <c:v>56.93357142857147</c:v>
                </c:pt>
                <c:pt idx="772">
                  <c:v>56.91428571428575</c:v>
                </c:pt>
                <c:pt idx="773">
                  <c:v>56.89952380952385</c:v>
                </c:pt>
                <c:pt idx="774">
                  <c:v>56.88476190476194</c:v>
                </c:pt>
                <c:pt idx="775">
                  <c:v>56.87595238095242</c:v>
                </c:pt>
                <c:pt idx="776">
                  <c:v>56.86714285714289</c:v>
                </c:pt>
                <c:pt idx="777">
                  <c:v>56.86285714285718</c:v>
                </c:pt>
                <c:pt idx="778">
                  <c:v>56.85857142857147</c:v>
                </c:pt>
                <c:pt idx="779">
                  <c:v>56.85571428571433</c:v>
                </c:pt>
                <c:pt idx="780">
                  <c:v>56.85285714285718</c:v>
                </c:pt>
                <c:pt idx="781">
                  <c:v>56.84809523809528</c:v>
                </c:pt>
                <c:pt idx="782">
                  <c:v>56.84333333333337</c:v>
                </c:pt>
                <c:pt idx="783">
                  <c:v>56.82023809523814</c:v>
                </c:pt>
                <c:pt idx="784">
                  <c:v>56.7971428571429</c:v>
                </c:pt>
                <c:pt idx="785">
                  <c:v>56.76690476190481</c:v>
                </c:pt>
                <c:pt idx="786">
                  <c:v>56.73666666666671</c:v>
                </c:pt>
                <c:pt idx="787">
                  <c:v>56.70047619047624</c:v>
                </c:pt>
                <c:pt idx="788">
                  <c:v>56.66428571428575</c:v>
                </c:pt>
                <c:pt idx="789">
                  <c:v>56.61857142857147</c:v>
                </c:pt>
                <c:pt idx="790">
                  <c:v>56.57285714285719</c:v>
                </c:pt>
                <c:pt idx="791">
                  <c:v>56.54285714285719</c:v>
                </c:pt>
                <c:pt idx="792">
                  <c:v>56.51285714285719</c:v>
                </c:pt>
                <c:pt idx="793">
                  <c:v>56.49785714285719</c:v>
                </c:pt>
                <c:pt idx="794">
                  <c:v>56.48285714285718</c:v>
                </c:pt>
                <c:pt idx="795">
                  <c:v>56.48119047619052</c:v>
                </c:pt>
                <c:pt idx="796">
                  <c:v>56.47952380952385</c:v>
                </c:pt>
                <c:pt idx="797">
                  <c:v>56.49500000000003</c:v>
                </c:pt>
                <c:pt idx="798">
                  <c:v>56.51047619047623</c:v>
                </c:pt>
                <c:pt idx="799">
                  <c:v>56.53952380952385</c:v>
                </c:pt>
                <c:pt idx="800">
                  <c:v>56.56857142857147</c:v>
                </c:pt>
                <c:pt idx="801">
                  <c:v>56.587380952381</c:v>
                </c:pt>
                <c:pt idx="802">
                  <c:v>56.60619047619052</c:v>
                </c:pt>
                <c:pt idx="803">
                  <c:v>56.62976190476195</c:v>
                </c:pt>
                <c:pt idx="804">
                  <c:v>56.65333333333337</c:v>
                </c:pt>
                <c:pt idx="805">
                  <c:v>56.65666666666671</c:v>
                </c:pt>
                <c:pt idx="806">
                  <c:v>56.66000000000004</c:v>
                </c:pt>
                <c:pt idx="807">
                  <c:v>56.65738095238099</c:v>
                </c:pt>
                <c:pt idx="808">
                  <c:v>56.65476190476195</c:v>
                </c:pt>
                <c:pt idx="809">
                  <c:v>56.64333333333337</c:v>
                </c:pt>
                <c:pt idx="810">
                  <c:v>56.63190476190481</c:v>
                </c:pt>
                <c:pt idx="811">
                  <c:v>56.62166666666671</c:v>
                </c:pt>
                <c:pt idx="812">
                  <c:v>56.61142857142862</c:v>
                </c:pt>
                <c:pt idx="813">
                  <c:v>56.60071428571433</c:v>
                </c:pt>
                <c:pt idx="814">
                  <c:v>56.59000000000005</c:v>
                </c:pt>
                <c:pt idx="815">
                  <c:v>56.57428571428576</c:v>
                </c:pt>
                <c:pt idx="816">
                  <c:v>56.55857142857147</c:v>
                </c:pt>
                <c:pt idx="817">
                  <c:v>56.54785714285718</c:v>
                </c:pt>
                <c:pt idx="818">
                  <c:v>56.5371428571429</c:v>
                </c:pt>
                <c:pt idx="819">
                  <c:v>56.53571428571433</c:v>
                </c:pt>
                <c:pt idx="820">
                  <c:v>56.53428571428576</c:v>
                </c:pt>
                <c:pt idx="821">
                  <c:v>56.51952380952385</c:v>
                </c:pt>
                <c:pt idx="822">
                  <c:v>56.50476190476194</c:v>
                </c:pt>
                <c:pt idx="823">
                  <c:v>56.46476190476194</c:v>
                </c:pt>
                <c:pt idx="824">
                  <c:v>56.42476190476194</c:v>
                </c:pt>
                <c:pt idx="825">
                  <c:v>56.36619047619051</c:v>
                </c:pt>
                <c:pt idx="826">
                  <c:v>56.30761904761908</c:v>
                </c:pt>
                <c:pt idx="827">
                  <c:v>56.24142857142861</c:v>
                </c:pt>
                <c:pt idx="828">
                  <c:v>56.17523809523814</c:v>
                </c:pt>
                <c:pt idx="829">
                  <c:v>56.12047619047623</c:v>
                </c:pt>
                <c:pt idx="830">
                  <c:v>56.06571428571432</c:v>
                </c:pt>
                <c:pt idx="831">
                  <c:v>56.02595238095242</c:v>
                </c:pt>
                <c:pt idx="832">
                  <c:v>55.98619047619052</c:v>
                </c:pt>
                <c:pt idx="833">
                  <c:v>55.93166666666671</c:v>
                </c:pt>
                <c:pt idx="834">
                  <c:v>55.8771428571429</c:v>
                </c:pt>
                <c:pt idx="835">
                  <c:v>55.80785714285719</c:v>
                </c:pt>
                <c:pt idx="836">
                  <c:v>55.73857142857147</c:v>
                </c:pt>
                <c:pt idx="837">
                  <c:v>55.68071428571433</c:v>
                </c:pt>
                <c:pt idx="838">
                  <c:v>55.62285714285719</c:v>
                </c:pt>
                <c:pt idx="839">
                  <c:v>55.57380952380957</c:v>
                </c:pt>
                <c:pt idx="840">
                  <c:v>55.52476190476195</c:v>
                </c:pt>
                <c:pt idx="841">
                  <c:v>55.46976190476194</c:v>
                </c:pt>
                <c:pt idx="842">
                  <c:v>55.41476190476194</c:v>
                </c:pt>
                <c:pt idx="843">
                  <c:v>55.34261904761908</c:v>
                </c:pt>
                <c:pt idx="844">
                  <c:v>55.27047619047623</c:v>
                </c:pt>
                <c:pt idx="845">
                  <c:v>55.17785714285718</c:v>
                </c:pt>
                <c:pt idx="846">
                  <c:v>55.08523809523813</c:v>
                </c:pt>
                <c:pt idx="847">
                  <c:v>54.98785714285718</c:v>
                </c:pt>
                <c:pt idx="848">
                  <c:v>54.89047619047624</c:v>
                </c:pt>
                <c:pt idx="849">
                  <c:v>54.80928571428576</c:v>
                </c:pt>
                <c:pt idx="850">
                  <c:v>54.72809523809528</c:v>
                </c:pt>
                <c:pt idx="851">
                  <c:v>54.65952380952385</c:v>
                </c:pt>
                <c:pt idx="852">
                  <c:v>54.59095238095242</c:v>
                </c:pt>
                <c:pt idx="853">
                  <c:v>54.52452380952386</c:v>
                </c:pt>
                <c:pt idx="854">
                  <c:v>54.45809523809528</c:v>
                </c:pt>
                <c:pt idx="855">
                  <c:v>54.38452380952385</c:v>
                </c:pt>
                <c:pt idx="856">
                  <c:v>54.31095238095241</c:v>
                </c:pt>
                <c:pt idx="857">
                  <c:v>54.24857142857147</c:v>
                </c:pt>
                <c:pt idx="858">
                  <c:v>54.18619047619052</c:v>
                </c:pt>
                <c:pt idx="859">
                  <c:v>54.13857142857147</c:v>
                </c:pt>
                <c:pt idx="860">
                  <c:v>54.09095238095242</c:v>
                </c:pt>
                <c:pt idx="861">
                  <c:v>54.04214285714291</c:v>
                </c:pt>
                <c:pt idx="862">
                  <c:v>53.99333333333338</c:v>
                </c:pt>
                <c:pt idx="863">
                  <c:v>53.94119047619052</c:v>
                </c:pt>
                <c:pt idx="864">
                  <c:v>53.88904761904766</c:v>
                </c:pt>
                <c:pt idx="865">
                  <c:v>53.82285714285718</c:v>
                </c:pt>
                <c:pt idx="866">
                  <c:v>53.7566666666667</c:v>
                </c:pt>
                <c:pt idx="867">
                  <c:v>53.67547619047623</c:v>
                </c:pt>
                <c:pt idx="868">
                  <c:v>53.59428571428575</c:v>
                </c:pt>
                <c:pt idx="869">
                  <c:v>53.51761904761909</c:v>
                </c:pt>
                <c:pt idx="870">
                  <c:v>53.44095238095242</c:v>
                </c:pt>
                <c:pt idx="871">
                  <c:v>53.36857142857147</c:v>
                </c:pt>
                <c:pt idx="872">
                  <c:v>53.29619047619052</c:v>
                </c:pt>
                <c:pt idx="873">
                  <c:v>53.21880952380957</c:v>
                </c:pt>
                <c:pt idx="874">
                  <c:v>53.14142857142861</c:v>
                </c:pt>
                <c:pt idx="875">
                  <c:v>53.04714285714289</c:v>
                </c:pt>
                <c:pt idx="876">
                  <c:v>52.95285714285718</c:v>
                </c:pt>
                <c:pt idx="877">
                  <c:v>52.85642857142861</c:v>
                </c:pt>
                <c:pt idx="878">
                  <c:v>52.76000000000005</c:v>
                </c:pt>
                <c:pt idx="879">
                  <c:v>52.68666666666671</c:v>
                </c:pt>
                <c:pt idx="880">
                  <c:v>52.61333333333337</c:v>
                </c:pt>
                <c:pt idx="881">
                  <c:v>52.5216666666667</c:v>
                </c:pt>
                <c:pt idx="882">
                  <c:v>52.43000000000004</c:v>
                </c:pt>
                <c:pt idx="883">
                  <c:v>52.32976190476194</c:v>
                </c:pt>
                <c:pt idx="884">
                  <c:v>52.22952380952385</c:v>
                </c:pt>
                <c:pt idx="885">
                  <c:v>52.11880952380956</c:v>
                </c:pt>
                <c:pt idx="886">
                  <c:v>52.00809523809527</c:v>
                </c:pt>
                <c:pt idx="887">
                  <c:v>51.89047619047622</c:v>
                </c:pt>
                <c:pt idx="888">
                  <c:v>51.77285714285718</c:v>
                </c:pt>
                <c:pt idx="889">
                  <c:v>51.68285714285717</c:v>
                </c:pt>
                <c:pt idx="890">
                  <c:v>51.59285714285718</c:v>
                </c:pt>
                <c:pt idx="891">
                  <c:v>51.54595238095241</c:v>
                </c:pt>
                <c:pt idx="892">
                  <c:v>51.49904761904766</c:v>
                </c:pt>
                <c:pt idx="893">
                  <c:v>51.43523809523813</c:v>
                </c:pt>
                <c:pt idx="894">
                  <c:v>51.37142857142861</c:v>
                </c:pt>
                <c:pt idx="895">
                  <c:v>51.33047619047623</c:v>
                </c:pt>
                <c:pt idx="896">
                  <c:v>51.28952380952384</c:v>
                </c:pt>
                <c:pt idx="897">
                  <c:v>51.25952380952384</c:v>
                </c:pt>
                <c:pt idx="898">
                  <c:v>51.22952380952385</c:v>
                </c:pt>
                <c:pt idx="899">
                  <c:v>51.19357142857147</c:v>
                </c:pt>
                <c:pt idx="900">
                  <c:v>51.15761904761909</c:v>
                </c:pt>
                <c:pt idx="901">
                  <c:v>51.11261904761909</c:v>
                </c:pt>
                <c:pt idx="902">
                  <c:v>51.06761904761909</c:v>
                </c:pt>
                <c:pt idx="903">
                  <c:v>50.99523809523814</c:v>
                </c:pt>
                <c:pt idx="904">
                  <c:v>50.92285714285718</c:v>
                </c:pt>
                <c:pt idx="905">
                  <c:v>50.8269047619048</c:v>
                </c:pt>
                <c:pt idx="906">
                  <c:v>50.73095238095242</c:v>
                </c:pt>
                <c:pt idx="907">
                  <c:v>50.63642857142861</c:v>
                </c:pt>
                <c:pt idx="908">
                  <c:v>50.5419047619048</c:v>
                </c:pt>
                <c:pt idx="909">
                  <c:v>50.47500000000004</c:v>
                </c:pt>
                <c:pt idx="910">
                  <c:v>50.40809523809528</c:v>
                </c:pt>
                <c:pt idx="911">
                  <c:v>50.3366666666667</c:v>
                </c:pt>
                <c:pt idx="912">
                  <c:v>50.26523809523813</c:v>
                </c:pt>
                <c:pt idx="913">
                  <c:v>50.17785714285718</c:v>
                </c:pt>
                <c:pt idx="914">
                  <c:v>50.09047619047622</c:v>
                </c:pt>
                <c:pt idx="915">
                  <c:v>50.0019047619048</c:v>
                </c:pt>
                <c:pt idx="916">
                  <c:v>49.91333333333337</c:v>
                </c:pt>
                <c:pt idx="917">
                  <c:v>49.83238095238099</c:v>
                </c:pt>
                <c:pt idx="918">
                  <c:v>49.7514285714286</c:v>
                </c:pt>
                <c:pt idx="919">
                  <c:v>49.67380952380956</c:v>
                </c:pt>
                <c:pt idx="920">
                  <c:v>49.59619047619051</c:v>
                </c:pt>
                <c:pt idx="921">
                  <c:v>49.53595238095242</c:v>
                </c:pt>
                <c:pt idx="922">
                  <c:v>49.47571428571433</c:v>
                </c:pt>
                <c:pt idx="923">
                  <c:v>49.40952380952385</c:v>
                </c:pt>
                <c:pt idx="924">
                  <c:v>49.34333333333338</c:v>
                </c:pt>
                <c:pt idx="925">
                  <c:v>49.27547619047623</c:v>
                </c:pt>
                <c:pt idx="926">
                  <c:v>49.20761904761908</c:v>
                </c:pt>
                <c:pt idx="927">
                  <c:v>49.14500000000003</c:v>
                </c:pt>
                <c:pt idx="928">
                  <c:v>49.08238095238099</c:v>
                </c:pt>
                <c:pt idx="929">
                  <c:v>49.01071428571432</c:v>
                </c:pt>
                <c:pt idx="930">
                  <c:v>48.93904761904766</c:v>
                </c:pt>
                <c:pt idx="931">
                  <c:v>48.89619047619052</c:v>
                </c:pt>
                <c:pt idx="932">
                  <c:v>48.85333333333338</c:v>
                </c:pt>
                <c:pt idx="933">
                  <c:v>48.83928571428576</c:v>
                </c:pt>
                <c:pt idx="934">
                  <c:v>48.82523809523813</c:v>
                </c:pt>
                <c:pt idx="935">
                  <c:v>48.8266666666667</c:v>
                </c:pt>
                <c:pt idx="936">
                  <c:v>48.82809523809527</c:v>
                </c:pt>
                <c:pt idx="937">
                  <c:v>48.83976190476194</c:v>
                </c:pt>
                <c:pt idx="938">
                  <c:v>48.85142857142861</c:v>
                </c:pt>
                <c:pt idx="939">
                  <c:v>48.81476190476194</c:v>
                </c:pt>
                <c:pt idx="940">
                  <c:v>48.77809523809528</c:v>
                </c:pt>
                <c:pt idx="941">
                  <c:v>48.70000000000004</c:v>
                </c:pt>
                <c:pt idx="942">
                  <c:v>48.6219047619048</c:v>
                </c:pt>
                <c:pt idx="943">
                  <c:v>48.53809523809527</c:v>
                </c:pt>
                <c:pt idx="944">
                  <c:v>48.45428571428575</c:v>
                </c:pt>
                <c:pt idx="945">
                  <c:v>48.36428571428575</c:v>
                </c:pt>
                <c:pt idx="946">
                  <c:v>48.27428571428575</c:v>
                </c:pt>
                <c:pt idx="947">
                  <c:v>48.17857142857147</c:v>
                </c:pt>
                <c:pt idx="948">
                  <c:v>48.08285714285718</c:v>
                </c:pt>
                <c:pt idx="949">
                  <c:v>47.99904761904765</c:v>
                </c:pt>
                <c:pt idx="950">
                  <c:v>47.91523809523812</c:v>
                </c:pt>
                <c:pt idx="951">
                  <c:v>47.84285714285717</c:v>
                </c:pt>
                <c:pt idx="952">
                  <c:v>47.77047619047622</c:v>
                </c:pt>
                <c:pt idx="953">
                  <c:v>47.74642857142861</c:v>
                </c:pt>
                <c:pt idx="954">
                  <c:v>47.72238095238099</c:v>
                </c:pt>
                <c:pt idx="955">
                  <c:v>47.70428571428575</c:v>
                </c:pt>
                <c:pt idx="956">
                  <c:v>47.68619047619051</c:v>
                </c:pt>
                <c:pt idx="957">
                  <c:v>47.66761904761908</c:v>
                </c:pt>
                <c:pt idx="958">
                  <c:v>47.64904761904765</c:v>
                </c:pt>
                <c:pt idx="959">
                  <c:v>47.63333333333337</c:v>
                </c:pt>
                <c:pt idx="960">
                  <c:v>47.61761904761908</c:v>
                </c:pt>
                <c:pt idx="961">
                  <c:v>47.60071428571432</c:v>
                </c:pt>
                <c:pt idx="962">
                  <c:v>47.58380952380956</c:v>
                </c:pt>
                <c:pt idx="963">
                  <c:v>47.56547619047623</c:v>
                </c:pt>
                <c:pt idx="964">
                  <c:v>47.54714285714289</c:v>
                </c:pt>
                <c:pt idx="965">
                  <c:v>47.5264285714286</c:v>
                </c:pt>
                <c:pt idx="966">
                  <c:v>47.50571428571432</c:v>
                </c:pt>
                <c:pt idx="967">
                  <c:v>47.4516666666667</c:v>
                </c:pt>
                <c:pt idx="968">
                  <c:v>47.39761904761908</c:v>
                </c:pt>
                <c:pt idx="969">
                  <c:v>47.31857142857146</c:v>
                </c:pt>
                <c:pt idx="970">
                  <c:v>47.23952380952385</c:v>
                </c:pt>
                <c:pt idx="971">
                  <c:v>47.16476190476195</c:v>
                </c:pt>
                <c:pt idx="972">
                  <c:v>47.09000000000004</c:v>
                </c:pt>
                <c:pt idx="973">
                  <c:v>47.02928571428575</c:v>
                </c:pt>
                <c:pt idx="974">
                  <c:v>46.96857142857147</c:v>
                </c:pt>
                <c:pt idx="975">
                  <c:v>46.91476190476194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'产氧-深度曲线'!$A$2:$A$91</c:f>
              <c:numCache>
                <c:formatCode>General</c:formatCode>
                <c:ptCount val="90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54</c:v>
                </c:pt>
                <c:pt idx="6">
                  <c:v>66</c:v>
                </c:pt>
                <c:pt idx="7">
                  <c:v>76</c:v>
                </c:pt>
                <c:pt idx="8">
                  <c:v>88</c:v>
                </c:pt>
                <c:pt idx="9">
                  <c:v>98</c:v>
                </c:pt>
                <c:pt idx="10">
                  <c:v>109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152</c:v>
                </c:pt>
                <c:pt idx="15">
                  <c:v>164</c:v>
                </c:pt>
                <c:pt idx="16">
                  <c:v>174</c:v>
                </c:pt>
                <c:pt idx="17">
                  <c:v>186</c:v>
                </c:pt>
                <c:pt idx="18">
                  <c:v>196</c:v>
                </c:pt>
                <c:pt idx="19">
                  <c:v>207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251</c:v>
                </c:pt>
                <c:pt idx="24">
                  <c:v>262</c:v>
                </c:pt>
                <c:pt idx="25">
                  <c:v>272</c:v>
                </c:pt>
                <c:pt idx="26">
                  <c:v>284</c:v>
                </c:pt>
                <c:pt idx="27">
                  <c:v>294</c:v>
                </c:pt>
                <c:pt idx="28">
                  <c:v>305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370</c:v>
                </c:pt>
                <c:pt idx="35">
                  <c:v>382</c:v>
                </c:pt>
                <c:pt idx="36">
                  <c:v>392</c:v>
                </c:pt>
                <c:pt idx="37">
                  <c:v>403</c:v>
                </c:pt>
                <c:pt idx="38">
                  <c:v>414</c:v>
                </c:pt>
                <c:pt idx="39">
                  <c:v>425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468</c:v>
                </c:pt>
                <c:pt idx="44">
                  <c:v>480</c:v>
                </c:pt>
                <c:pt idx="45">
                  <c:v>490</c:v>
                </c:pt>
                <c:pt idx="46">
                  <c:v>501</c:v>
                </c:pt>
                <c:pt idx="47">
                  <c:v>512</c:v>
                </c:pt>
                <c:pt idx="48">
                  <c:v>523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566</c:v>
                </c:pt>
                <c:pt idx="53">
                  <c:v>578</c:v>
                </c:pt>
                <c:pt idx="54">
                  <c:v>588</c:v>
                </c:pt>
                <c:pt idx="55">
                  <c:v>599</c:v>
                </c:pt>
                <c:pt idx="56">
                  <c:v>610</c:v>
                </c:pt>
                <c:pt idx="57">
                  <c:v>621</c:v>
                </c:pt>
                <c:pt idx="58">
                  <c:v>632</c:v>
                </c:pt>
                <c:pt idx="59">
                  <c:v>643</c:v>
                </c:pt>
                <c:pt idx="60">
                  <c:v>654</c:v>
                </c:pt>
                <c:pt idx="61">
                  <c:v>664</c:v>
                </c:pt>
                <c:pt idx="62">
                  <c:v>676</c:v>
                </c:pt>
                <c:pt idx="63">
                  <c:v>686</c:v>
                </c:pt>
                <c:pt idx="64">
                  <c:v>698</c:v>
                </c:pt>
                <c:pt idx="65">
                  <c:v>708</c:v>
                </c:pt>
                <c:pt idx="66">
                  <c:v>720</c:v>
                </c:pt>
                <c:pt idx="67">
                  <c:v>730</c:v>
                </c:pt>
                <c:pt idx="68">
                  <c:v>741</c:v>
                </c:pt>
                <c:pt idx="69">
                  <c:v>752</c:v>
                </c:pt>
                <c:pt idx="70">
                  <c:v>763</c:v>
                </c:pt>
                <c:pt idx="71">
                  <c:v>774</c:v>
                </c:pt>
                <c:pt idx="72">
                  <c:v>785</c:v>
                </c:pt>
                <c:pt idx="73">
                  <c:v>796</c:v>
                </c:pt>
                <c:pt idx="74">
                  <c:v>806</c:v>
                </c:pt>
                <c:pt idx="75">
                  <c:v>818</c:v>
                </c:pt>
                <c:pt idx="76">
                  <c:v>828</c:v>
                </c:pt>
                <c:pt idx="77">
                  <c:v>840</c:v>
                </c:pt>
                <c:pt idx="78">
                  <c:v>850</c:v>
                </c:pt>
                <c:pt idx="79">
                  <c:v>861</c:v>
                </c:pt>
                <c:pt idx="80">
                  <c:v>872</c:v>
                </c:pt>
                <c:pt idx="81">
                  <c:v>883</c:v>
                </c:pt>
                <c:pt idx="82">
                  <c:v>894</c:v>
                </c:pt>
                <c:pt idx="83">
                  <c:v>905</c:v>
                </c:pt>
                <c:pt idx="84">
                  <c:v>916</c:v>
                </c:pt>
                <c:pt idx="85">
                  <c:v>926</c:v>
                </c:pt>
                <c:pt idx="86">
                  <c:v>938</c:v>
                </c:pt>
                <c:pt idx="87">
                  <c:v>948</c:v>
                </c:pt>
                <c:pt idx="88">
                  <c:v>960</c:v>
                </c:pt>
                <c:pt idx="89">
                  <c:v>970</c:v>
                </c:pt>
              </c:numCache>
            </c:numRef>
          </c:cat>
          <c:val>
            <c:numRef>
              <c:f>'产氧-深度曲线'!$B$2:$B$91</c:f>
              <c:numCache>
                <c:formatCode>General</c:formatCode>
                <c:ptCount val="90"/>
                <c:pt idx="0">
                  <c:v>0</c:v>
                </c:pt>
                <c:pt idx="1">
                  <c:v>1.4</c:v>
                </c:pt>
                <c:pt idx="2">
                  <c:v>2.37</c:v>
                </c:pt>
                <c:pt idx="3">
                  <c:v>3.37</c:v>
                </c:pt>
                <c:pt idx="4">
                  <c:v>4.51</c:v>
                </c:pt>
                <c:pt idx="5">
                  <c:v>5.59</c:v>
                </c:pt>
                <c:pt idx="6">
                  <c:v>6.53</c:v>
                </c:pt>
                <c:pt idx="7">
                  <c:v>7.31</c:v>
                </c:pt>
                <c:pt idx="8">
                  <c:v>8.07</c:v>
                </c:pt>
                <c:pt idx="9">
                  <c:v>8.699999999999999</c:v>
                </c:pt>
                <c:pt idx="10">
                  <c:v>9.27</c:v>
                </c:pt>
                <c:pt idx="11">
                  <c:v>9.77</c:v>
                </c:pt>
                <c:pt idx="12">
                  <c:v>10.31</c:v>
                </c:pt>
                <c:pt idx="13">
                  <c:v>10.83</c:v>
                </c:pt>
                <c:pt idx="14">
                  <c:v>11.28</c:v>
                </c:pt>
                <c:pt idx="15">
                  <c:v>11.77</c:v>
                </c:pt>
                <c:pt idx="16">
                  <c:v>12.27</c:v>
                </c:pt>
                <c:pt idx="17">
                  <c:v>12.76</c:v>
                </c:pt>
                <c:pt idx="18">
                  <c:v>13.28</c:v>
                </c:pt>
                <c:pt idx="19">
                  <c:v>13.71</c:v>
                </c:pt>
                <c:pt idx="20">
                  <c:v>14.11</c:v>
                </c:pt>
                <c:pt idx="21">
                  <c:v>14.48</c:v>
                </c:pt>
                <c:pt idx="22">
                  <c:v>14.87</c:v>
                </c:pt>
                <c:pt idx="23">
                  <c:v>15.26</c:v>
                </c:pt>
                <c:pt idx="24">
                  <c:v>15.61</c:v>
                </c:pt>
                <c:pt idx="25">
                  <c:v>16.02</c:v>
                </c:pt>
                <c:pt idx="26">
                  <c:v>16.44</c:v>
                </c:pt>
                <c:pt idx="27">
                  <c:v>16.81</c:v>
                </c:pt>
                <c:pt idx="28">
                  <c:v>17.15</c:v>
                </c:pt>
                <c:pt idx="29">
                  <c:v>17.52</c:v>
                </c:pt>
                <c:pt idx="30">
                  <c:v>17.87</c:v>
                </c:pt>
                <c:pt idx="31">
                  <c:v>18.19</c:v>
                </c:pt>
                <c:pt idx="32">
                  <c:v>18.5</c:v>
                </c:pt>
                <c:pt idx="33">
                  <c:v>18.77</c:v>
                </c:pt>
                <c:pt idx="34">
                  <c:v>19.12</c:v>
                </c:pt>
                <c:pt idx="35">
                  <c:v>19.44</c:v>
                </c:pt>
                <c:pt idx="36">
                  <c:v>19.74</c:v>
                </c:pt>
                <c:pt idx="37">
                  <c:v>20.03</c:v>
                </c:pt>
                <c:pt idx="38">
                  <c:v>20.32</c:v>
                </c:pt>
                <c:pt idx="39">
                  <c:v>20.58</c:v>
                </c:pt>
                <c:pt idx="40">
                  <c:v>20.88</c:v>
                </c:pt>
                <c:pt idx="41">
                  <c:v>21.21</c:v>
                </c:pt>
                <c:pt idx="42">
                  <c:v>21.55</c:v>
                </c:pt>
                <c:pt idx="43">
                  <c:v>21.86</c:v>
                </c:pt>
                <c:pt idx="44">
                  <c:v>22.14</c:v>
                </c:pt>
                <c:pt idx="45">
                  <c:v>22.43</c:v>
                </c:pt>
                <c:pt idx="46">
                  <c:v>22.72</c:v>
                </c:pt>
                <c:pt idx="47">
                  <c:v>23</c:v>
                </c:pt>
                <c:pt idx="48">
                  <c:v>23.31</c:v>
                </c:pt>
                <c:pt idx="49">
                  <c:v>23.57</c:v>
                </c:pt>
                <c:pt idx="50">
                  <c:v>23.77</c:v>
                </c:pt>
                <c:pt idx="51">
                  <c:v>24.01</c:v>
                </c:pt>
                <c:pt idx="52">
                  <c:v>24.35</c:v>
                </c:pt>
                <c:pt idx="53">
                  <c:v>24.68</c:v>
                </c:pt>
                <c:pt idx="54">
                  <c:v>25.02</c:v>
                </c:pt>
                <c:pt idx="55">
                  <c:v>25.32</c:v>
                </c:pt>
                <c:pt idx="56">
                  <c:v>25.58</c:v>
                </c:pt>
                <c:pt idx="57">
                  <c:v>25.81</c:v>
                </c:pt>
                <c:pt idx="58">
                  <c:v>26.03</c:v>
                </c:pt>
                <c:pt idx="59">
                  <c:v>26.24</c:v>
                </c:pt>
                <c:pt idx="60">
                  <c:v>26.51</c:v>
                </c:pt>
                <c:pt idx="61">
                  <c:v>26.8</c:v>
                </c:pt>
                <c:pt idx="62">
                  <c:v>27.03</c:v>
                </c:pt>
                <c:pt idx="63">
                  <c:v>27.21</c:v>
                </c:pt>
                <c:pt idx="64">
                  <c:v>27.4</c:v>
                </c:pt>
                <c:pt idx="65">
                  <c:v>27.62</c:v>
                </c:pt>
                <c:pt idx="66">
                  <c:v>27.85</c:v>
                </c:pt>
                <c:pt idx="67">
                  <c:v>28.09</c:v>
                </c:pt>
                <c:pt idx="68">
                  <c:v>28.31</c:v>
                </c:pt>
                <c:pt idx="69">
                  <c:v>28.51</c:v>
                </c:pt>
                <c:pt idx="70">
                  <c:v>28.69</c:v>
                </c:pt>
                <c:pt idx="71">
                  <c:v>28.87</c:v>
                </c:pt>
                <c:pt idx="72">
                  <c:v>29.04</c:v>
                </c:pt>
                <c:pt idx="73">
                  <c:v>29.21</c:v>
                </c:pt>
                <c:pt idx="74">
                  <c:v>29.39</c:v>
                </c:pt>
                <c:pt idx="75">
                  <c:v>29.55</c:v>
                </c:pt>
                <c:pt idx="76">
                  <c:v>29.67</c:v>
                </c:pt>
                <c:pt idx="77">
                  <c:v>29.76</c:v>
                </c:pt>
                <c:pt idx="78">
                  <c:v>29.82</c:v>
                </c:pt>
                <c:pt idx="79">
                  <c:v>29.88</c:v>
                </c:pt>
                <c:pt idx="80">
                  <c:v>29.92</c:v>
                </c:pt>
                <c:pt idx="81">
                  <c:v>29.96</c:v>
                </c:pt>
                <c:pt idx="82">
                  <c:v>29.98</c:v>
                </c:pt>
                <c:pt idx="83">
                  <c:v>30.01</c:v>
                </c:pt>
                <c:pt idx="84">
                  <c:v>30.03</c:v>
                </c:pt>
                <c:pt idx="85">
                  <c:v>30.05</c:v>
                </c:pt>
                <c:pt idx="86">
                  <c:v>30.06</c:v>
                </c:pt>
                <c:pt idx="87">
                  <c:v>30.08</c:v>
                </c:pt>
                <c:pt idx="88">
                  <c:v>30.08</c:v>
                </c:pt>
                <c:pt idx="89">
                  <c:v>30.09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'产氧-深度曲线'!$A$2:$A$91</c:f>
              <c:numCache>
                <c:formatCode>General</c:formatCode>
                <c:ptCount val="90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54</c:v>
                </c:pt>
                <c:pt idx="6">
                  <c:v>66</c:v>
                </c:pt>
                <c:pt idx="7">
                  <c:v>76</c:v>
                </c:pt>
                <c:pt idx="8">
                  <c:v>88</c:v>
                </c:pt>
                <c:pt idx="9">
                  <c:v>98</c:v>
                </c:pt>
                <c:pt idx="10">
                  <c:v>109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152</c:v>
                </c:pt>
                <c:pt idx="15">
                  <c:v>164</c:v>
                </c:pt>
                <c:pt idx="16">
                  <c:v>174</c:v>
                </c:pt>
                <c:pt idx="17">
                  <c:v>186</c:v>
                </c:pt>
                <c:pt idx="18">
                  <c:v>196</c:v>
                </c:pt>
                <c:pt idx="19">
                  <c:v>207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251</c:v>
                </c:pt>
                <c:pt idx="24">
                  <c:v>262</c:v>
                </c:pt>
                <c:pt idx="25">
                  <c:v>272</c:v>
                </c:pt>
                <c:pt idx="26">
                  <c:v>284</c:v>
                </c:pt>
                <c:pt idx="27">
                  <c:v>294</c:v>
                </c:pt>
                <c:pt idx="28">
                  <c:v>305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370</c:v>
                </c:pt>
                <c:pt idx="35">
                  <c:v>382</c:v>
                </c:pt>
                <c:pt idx="36">
                  <c:v>392</c:v>
                </c:pt>
                <c:pt idx="37">
                  <c:v>403</c:v>
                </c:pt>
                <c:pt idx="38">
                  <c:v>414</c:v>
                </c:pt>
                <c:pt idx="39">
                  <c:v>425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468</c:v>
                </c:pt>
                <c:pt idx="44">
                  <c:v>480</c:v>
                </c:pt>
                <c:pt idx="45">
                  <c:v>490</c:v>
                </c:pt>
                <c:pt idx="46">
                  <c:v>501</c:v>
                </c:pt>
                <c:pt idx="47">
                  <c:v>512</c:v>
                </c:pt>
                <c:pt idx="48">
                  <c:v>523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566</c:v>
                </c:pt>
                <c:pt idx="53">
                  <c:v>578</c:v>
                </c:pt>
                <c:pt idx="54">
                  <c:v>588</c:v>
                </c:pt>
                <c:pt idx="55">
                  <c:v>599</c:v>
                </c:pt>
                <c:pt idx="56">
                  <c:v>610</c:v>
                </c:pt>
                <c:pt idx="57">
                  <c:v>621</c:v>
                </c:pt>
                <c:pt idx="58">
                  <c:v>632</c:v>
                </c:pt>
                <c:pt idx="59">
                  <c:v>643</c:v>
                </c:pt>
                <c:pt idx="60">
                  <c:v>654</c:v>
                </c:pt>
                <c:pt idx="61">
                  <c:v>664</c:v>
                </c:pt>
                <c:pt idx="62">
                  <c:v>676</c:v>
                </c:pt>
                <c:pt idx="63">
                  <c:v>686</c:v>
                </c:pt>
                <c:pt idx="64">
                  <c:v>698</c:v>
                </c:pt>
                <c:pt idx="65">
                  <c:v>708</c:v>
                </c:pt>
                <c:pt idx="66">
                  <c:v>720</c:v>
                </c:pt>
                <c:pt idx="67">
                  <c:v>730</c:v>
                </c:pt>
                <c:pt idx="68">
                  <c:v>741</c:v>
                </c:pt>
                <c:pt idx="69">
                  <c:v>752</c:v>
                </c:pt>
                <c:pt idx="70">
                  <c:v>763</c:v>
                </c:pt>
                <c:pt idx="71">
                  <c:v>774</c:v>
                </c:pt>
                <c:pt idx="72">
                  <c:v>785</c:v>
                </c:pt>
                <c:pt idx="73">
                  <c:v>796</c:v>
                </c:pt>
                <c:pt idx="74">
                  <c:v>806</c:v>
                </c:pt>
                <c:pt idx="75">
                  <c:v>818</c:v>
                </c:pt>
                <c:pt idx="76">
                  <c:v>828</c:v>
                </c:pt>
                <c:pt idx="77">
                  <c:v>840</c:v>
                </c:pt>
                <c:pt idx="78">
                  <c:v>850</c:v>
                </c:pt>
                <c:pt idx="79">
                  <c:v>861</c:v>
                </c:pt>
                <c:pt idx="80">
                  <c:v>872</c:v>
                </c:pt>
                <c:pt idx="81">
                  <c:v>883</c:v>
                </c:pt>
                <c:pt idx="82">
                  <c:v>894</c:v>
                </c:pt>
                <c:pt idx="83">
                  <c:v>905</c:v>
                </c:pt>
                <c:pt idx="84">
                  <c:v>916</c:v>
                </c:pt>
                <c:pt idx="85">
                  <c:v>926</c:v>
                </c:pt>
                <c:pt idx="86">
                  <c:v>938</c:v>
                </c:pt>
                <c:pt idx="87">
                  <c:v>948</c:v>
                </c:pt>
                <c:pt idx="88">
                  <c:v>960</c:v>
                </c:pt>
                <c:pt idx="89">
                  <c:v>970</c:v>
                </c:pt>
              </c:numCache>
            </c:numRef>
          </c:cat>
          <c:val>
            <c:numRef>
              <c:f>'产氧-深度曲线'!$C$2:$C$91</c:f>
              <c:numCache>
                <c:formatCode>General</c:formatCode>
                <c:ptCount val="90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22.9</c:v>
                </c:pt>
                <c:pt idx="4">
                  <c:v>26.8</c:v>
                </c:pt>
                <c:pt idx="5">
                  <c:v>30.5</c:v>
                </c:pt>
                <c:pt idx="6">
                  <c:v>33.8</c:v>
                </c:pt>
                <c:pt idx="7">
                  <c:v>36.6</c:v>
                </c:pt>
                <c:pt idx="8">
                  <c:v>39.3</c:v>
                </c:pt>
                <c:pt idx="9">
                  <c:v>41.6</c:v>
                </c:pt>
                <c:pt idx="10">
                  <c:v>43.6</c:v>
                </c:pt>
                <c:pt idx="11">
                  <c:v>45.5</c:v>
                </c:pt>
                <c:pt idx="12">
                  <c:v>47.5</c:v>
                </c:pt>
                <c:pt idx="13">
                  <c:v>49.5</c:v>
                </c:pt>
                <c:pt idx="14">
                  <c:v>51.2</c:v>
                </c:pt>
                <c:pt idx="15">
                  <c:v>53.1</c:v>
                </c:pt>
                <c:pt idx="16">
                  <c:v>55</c:v>
                </c:pt>
                <c:pt idx="17">
                  <c:v>56.9</c:v>
                </c:pt>
                <c:pt idx="18">
                  <c:v>59</c:v>
                </c:pt>
                <c:pt idx="19">
                  <c:v>60.7</c:v>
                </c:pt>
                <c:pt idx="20">
                  <c:v>62.3</c:v>
                </c:pt>
                <c:pt idx="21">
                  <c:v>63.8</c:v>
                </c:pt>
                <c:pt idx="22">
                  <c:v>65.40000000000001</c:v>
                </c:pt>
                <c:pt idx="23">
                  <c:v>67</c:v>
                </c:pt>
                <c:pt idx="24">
                  <c:v>68.5</c:v>
                </c:pt>
                <c:pt idx="25">
                  <c:v>70.2</c:v>
                </c:pt>
                <c:pt idx="26">
                  <c:v>72</c:v>
                </c:pt>
                <c:pt idx="27">
                  <c:v>73.59999999999999</c:v>
                </c:pt>
                <c:pt idx="28">
                  <c:v>75</c:v>
                </c:pt>
                <c:pt idx="29">
                  <c:v>76.7</c:v>
                </c:pt>
                <c:pt idx="30">
                  <c:v>78.2</c:v>
                </c:pt>
                <c:pt idx="31">
                  <c:v>79.59999999999999</c:v>
                </c:pt>
                <c:pt idx="32">
                  <c:v>81</c:v>
                </c:pt>
                <c:pt idx="33">
                  <c:v>82.2</c:v>
                </c:pt>
                <c:pt idx="34">
                  <c:v>83.8</c:v>
                </c:pt>
                <c:pt idx="35">
                  <c:v>85.3</c:v>
                </c:pt>
                <c:pt idx="36">
                  <c:v>86.7</c:v>
                </c:pt>
                <c:pt idx="37">
                  <c:v>88</c:v>
                </c:pt>
                <c:pt idx="38">
                  <c:v>89.40000000000001</c:v>
                </c:pt>
                <c:pt idx="39">
                  <c:v>90.59999999999999</c:v>
                </c:pt>
                <c:pt idx="40">
                  <c:v>92</c:v>
                </c:pt>
                <c:pt idx="41">
                  <c:v>93.59999999999999</c:v>
                </c:pt>
                <c:pt idx="42">
                  <c:v>95.3</c:v>
                </c:pt>
                <c:pt idx="43">
                  <c:v>96.8</c:v>
                </c:pt>
                <c:pt idx="44">
                  <c:v>98.2</c:v>
                </c:pt>
                <c:pt idx="45">
                  <c:v>99.59999999999999</c:v>
                </c:pt>
                <c:pt idx="46">
                  <c:v>101.1</c:v>
                </c:pt>
                <c:pt idx="47">
                  <c:v>102.5</c:v>
                </c:pt>
                <c:pt idx="48">
                  <c:v>104.1</c:v>
                </c:pt>
                <c:pt idx="49">
                  <c:v>105.4</c:v>
                </c:pt>
                <c:pt idx="50">
                  <c:v>106.5</c:v>
                </c:pt>
                <c:pt idx="51">
                  <c:v>107.7</c:v>
                </c:pt>
                <c:pt idx="52">
                  <c:v>109.5</c:v>
                </c:pt>
                <c:pt idx="53">
                  <c:v>111.3</c:v>
                </c:pt>
                <c:pt idx="54">
                  <c:v>113.1</c:v>
                </c:pt>
                <c:pt idx="55">
                  <c:v>114.8</c:v>
                </c:pt>
                <c:pt idx="56">
                  <c:v>116.2</c:v>
                </c:pt>
                <c:pt idx="57">
                  <c:v>117.5</c:v>
                </c:pt>
                <c:pt idx="58">
                  <c:v>118.7</c:v>
                </c:pt>
                <c:pt idx="59">
                  <c:v>119.9</c:v>
                </c:pt>
                <c:pt idx="60">
                  <c:v>139.2</c:v>
                </c:pt>
                <c:pt idx="61">
                  <c:v>139.3</c:v>
                </c:pt>
                <c:pt idx="62">
                  <c:v>139.3</c:v>
                </c:pt>
                <c:pt idx="63">
                  <c:v>139.4</c:v>
                </c:pt>
                <c:pt idx="64">
                  <c:v>139.4</c:v>
                </c:pt>
                <c:pt idx="65">
                  <c:v>139.5</c:v>
                </c:pt>
                <c:pt idx="66">
                  <c:v>139.5</c:v>
                </c:pt>
                <c:pt idx="67">
                  <c:v>139.6</c:v>
                </c:pt>
                <c:pt idx="68">
                  <c:v>139.7</c:v>
                </c:pt>
                <c:pt idx="69">
                  <c:v>139.7</c:v>
                </c:pt>
                <c:pt idx="70">
                  <c:v>139.8</c:v>
                </c:pt>
                <c:pt idx="71">
                  <c:v>139.8</c:v>
                </c:pt>
                <c:pt idx="72">
                  <c:v>139.9</c:v>
                </c:pt>
                <c:pt idx="73">
                  <c:v>139.9</c:v>
                </c:pt>
                <c:pt idx="74">
                  <c:v>139.9</c:v>
                </c:pt>
                <c:pt idx="75">
                  <c:v>140</c:v>
                </c:pt>
                <c:pt idx="76">
                  <c:v>141.1</c:v>
                </c:pt>
                <c:pt idx="77">
                  <c:v>142.4</c:v>
                </c:pt>
                <c:pt idx="78">
                  <c:v>143.3</c:v>
                </c:pt>
                <c:pt idx="79">
                  <c:v>144.2</c:v>
                </c:pt>
                <c:pt idx="80">
                  <c:v>144.8</c:v>
                </c:pt>
                <c:pt idx="81">
                  <c:v>145.4</c:v>
                </c:pt>
                <c:pt idx="82">
                  <c:v>145.7</c:v>
                </c:pt>
                <c:pt idx="83">
                  <c:v>146.2</c:v>
                </c:pt>
                <c:pt idx="84">
                  <c:v>146.5</c:v>
                </c:pt>
                <c:pt idx="85">
                  <c:v>146.8</c:v>
                </c:pt>
                <c:pt idx="86">
                  <c:v>146.9</c:v>
                </c:pt>
                <c:pt idx="87">
                  <c:v>147.2</c:v>
                </c:pt>
                <c:pt idx="88">
                  <c:v>147.2</c:v>
                </c:pt>
                <c:pt idx="89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1.74325174825179</v>
      </c>
      <c r="C4">
        <v>0</v>
      </c>
      <c r="D4">
        <v>0</v>
      </c>
      <c r="E4">
        <v>0</v>
      </c>
      <c r="F4">
        <v>0.8716258741258949</v>
      </c>
      <c r="G4">
        <v>0.303921569</v>
      </c>
      <c r="H4">
        <v>0.007263548951049124</v>
      </c>
    </row>
    <row r="5" spans="1:8">
      <c r="A5">
        <v>2</v>
      </c>
      <c r="B5">
        <v>9.58075524475529</v>
      </c>
      <c r="C5">
        <v>7.176993006993036</v>
      </c>
      <c r="D5">
        <v>0</v>
      </c>
      <c r="E5">
        <v>0</v>
      </c>
      <c r="F5">
        <v>8.378874125874162</v>
      </c>
      <c r="G5">
        <v>0.607843137</v>
      </c>
      <c r="H5">
        <v>0.1614385489510501</v>
      </c>
    </row>
    <row r="6" spans="1:8">
      <c r="A6">
        <v>2.5</v>
      </c>
      <c r="B6">
        <v>13.77169230769236</v>
      </c>
      <c r="C6">
        <v>12.03211188811191</v>
      </c>
      <c r="D6">
        <v>0</v>
      </c>
      <c r="E6">
        <v>0</v>
      </c>
      <c r="F6">
        <v>12.90190209790213</v>
      </c>
      <c r="G6">
        <v>0.759803922</v>
      </c>
      <c r="H6">
        <v>0.3387783508158525</v>
      </c>
    </row>
    <row r="7" spans="1:8">
      <c r="A7">
        <v>3</v>
      </c>
      <c r="B7">
        <v>15.07069930069936</v>
      </c>
      <c r="C7">
        <v>14.36470163170165</v>
      </c>
      <c r="D7">
        <v>0</v>
      </c>
      <c r="E7">
        <v>0</v>
      </c>
      <c r="F7">
        <v>14.7177004662005</v>
      </c>
      <c r="G7">
        <v>0.911764706</v>
      </c>
      <c r="H7">
        <v>0.5689417055167078</v>
      </c>
    </row>
    <row r="8" spans="1:8">
      <c r="A8">
        <v>3.5</v>
      </c>
      <c r="B8">
        <v>14.23241258741265</v>
      </c>
      <c r="C8">
        <v>14.73103146853149</v>
      </c>
      <c r="D8">
        <v>0</v>
      </c>
      <c r="E8">
        <v>0</v>
      </c>
      <c r="F8">
        <v>14.48172202797207</v>
      </c>
      <c r="G8">
        <v>1.06372549</v>
      </c>
      <c r="H8">
        <v>0.8122702263014792</v>
      </c>
    </row>
    <row r="9" spans="1:8">
      <c r="A9">
        <v>4</v>
      </c>
      <c r="B9">
        <v>12.01146853146856</v>
      </c>
      <c r="C9">
        <v>13.68737062937065</v>
      </c>
      <c r="D9">
        <v>0</v>
      </c>
      <c r="E9">
        <v>0</v>
      </c>
      <c r="F9">
        <v>12.84941958041961</v>
      </c>
      <c r="G9">
        <v>1.215686275</v>
      </c>
      <c r="H9">
        <v>1.040029739704743</v>
      </c>
    </row>
    <row r="10" spans="1:8">
      <c r="A10">
        <v>4.5</v>
      </c>
      <c r="B10">
        <v>9.33338228438231</v>
      </c>
      <c r="C10">
        <v>11.78998834498838</v>
      </c>
      <c r="D10">
        <v>0</v>
      </c>
      <c r="E10">
        <v>0</v>
      </c>
      <c r="F10">
        <v>10.56168531468534</v>
      </c>
      <c r="G10">
        <v>1.367647059</v>
      </c>
      <c r="H10">
        <v>1.235122280497284</v>
      </c>
    </row>
    <row r="11" spans="1:8">
      <c r="A11">
        <v>5</v>
      </c>
      <c r="B11">
        <v>6.944979020979039</v>
      </c>
      <c r="C11">
        <v>9.400393939393965</v>
      </c>
      <c r="D11">
        <v>0</v>
      </c>
      <c r="E11">
        <v>0</v>
      </c>
      <c r="F11">
        <v>8.172686480186503</v>
      </c>
      <c r="G11">
        <v>1.519607843</v>
      </c>
      <c r="H11">
        <v>1.39124204545455</v>
      </c>
    </row>
    <row r="12" spans="1:8">
      <c r="A12">
        <v>5.5</v>
      </c>
      <c r="B12">
        <v>6.077482517482534</v>
      </c>
      <c r="C12">
        <v>8.569946386946409</v>
      </c>
      <c r="D12">
        <v>0</v>
      </c>
      <c r="E12">
        <v>0</v>
      </c>
      <c r="F12">
        <v>7.323714452214471</v>
      </c>
      <c r="G12">
        <v>1.671568627</v>
      </c>
      <c r="H12">
        <v>1.520378719891224</v>
      </c>
    </row>
    <row r="13" spans="1:8">
      <c r="A13">
        <v>6</v>
      </c>
      <c r="B13">
        <v>5.866755244755261</v>
      </c>
      <c r="C13">
        <v>7.984699300699321</v>
      </c>
      <c r="D13">
        <v>0</v>
      </c>
      <c r="E13">
        <v>0</v>
      </c>
      <c r="F13">
        <v>6.925727272727292</v>
      </c>
      <c r="G13">
        <v>1.823529412</v>
      </c>
      <c r="H13">
        <v>1.639124067599073</v>
      </c>
    </row>
    <row r="14" spans="1:8">
      <c r="A14">
        <v>6.5</v>
      </c>
      <c r="B14">
        <v>5.948927738927755</v>
      </c>
      <c r="C14">
        <v>7.478995337995357</v>
      </c>
      <c r="D14">
        <v>0</v>
      </c>
      <c r="E14">
        <v>0</v>
      </c>
      <c r="F14">
        <v>6.713961538461556</v>
      </c>
      <c r="G14">
        <v>1.975490196</v>
      </c>
      <c r="H14">
        <v>1.752788141025646</v>
      </c>
    </row>
    <row r="15" spans="1:8">
      <c r="A15">
        <v>7</v>
      </c>
      <c r="B15">
        <v>6.41765967365969</v>
      </c>
      <c r="C15">
        <v>7.136090909090928</v>
      </c>
      <c r="D15">
        <v>0</v>
      </c>
      <c r="E15">
        <v>0</v>
      </c>
      <c r="F15">
        <v>6.776875291375309</v>
      </c>
      <c r="G15">
        <v>2.12745098</v>
      </c>
      <c r="H15">
        <v>1.865211781274287</v>
      </c>
    </row>
    <row r="16" spans="1:8">
      <c r="A16">
        <v>8</v>
      </c>
      <c r="B16">
        <v>6.723291375291392</v>
      </c>
      <c r="C16">
        <v>6.842853146853164</v>
      </c>
      <c r="D16">
        <v>0</v>
      </c>
      <c r="E16">
        <v>0</v>
      </c>
      <c r="F16">
        <v>6.783072261072278</v>
      </c>
      <c r="G16">
        <v>2.431372549</v>
      </c>
      <c r="H16">
        <v>2.091210907148413</v>
      </c>
    </row>
    <row r="17" spans="1:8">
      <c r="A17">
        <v>8.5</v>
      </c>
      <c r="B17">
        <v>7.163601398601418</v>
      </c>
      <c r="C17">
        <v>6.535337995338012</v>
      </c>
      <c r="D17">
        <v>0</v>
      </c>
      <c r="E17">
        <v>0</v>
      </c>
      <c r="F17">
        <v>6.849469696969715</v>
      </c>
      <c r="G17">
        <v>2.583333333</v>
      </c>
      <c r="H17">
        <v>2.204815423465429</v>
      </c>
    </row>
    <row r="18" spans="1:8">
      <c r="A18">
        <v>9</v>
      </c>
      <c r="B18">
        <v>7.732214452214473</v>
      </c>
      <c r="C18">
        <v>6.452993006993024</v>
      </c>
      <c r="D18">
        <v>0</v>
      </c>
      <c r="E18">
        <v>0</v>
      </c>
      <c r="F18">
        <v>7.092603729603749</v>
      </c>
      <c r="G18">
        <v>2.735294118</v>
      </c>
      <c r="H18">
        <v>2.320999368686876</v>
      </c>
    </row>
    <row r="19" spans="1:8">
      <c r="A19">
        <v>9.5</v>
      </c>
      <c r="B19">
        <v>8.12301631701634</v>
      </c>
      <c r="C19">
        <v>6.531682983683001</v>
      </c>
      <c r="D19">
        <v>0</v>
      </c>
      <c r="E19">
        <v>0</v>
      </c>
      <c r="F19">
        <v>7.327349650349671</v>
      </c>
      <c r="G19">
        <v>2.887254902</v>
      </c>
      <c r="H19">
        <v>2.441165646853154</v>
      </c>
    </row>
    <row r="20" spans="1:8">
      <c r="A20">
        <v>10</v>
      </c>
      <c r="B20">
        <v>8.060480186480207</v>
      </c>
      <c r="C20">
        <v>6.676356643356661</v>
      </c>
      <c r="D20">
        <v>0</v>
      </c>
      <c r="E20">
        <v>0</v>
      </c>
      <c r="F20">
        <v>7.368418414918434</v>
      </c>
      <c r="G20">
        <v>3.039215686</v>
      </c>
      <c r="H20">
        <v>2.563630380730388</v>
      </c>
    </row>
    <row r="21" spans="1:8">
      <c r="A21">
        <v>10.5</v>
      </c>
      <c r="B21">
        <v>7.858435897435918</v>
      </c>
      <c r="C21">
        <v>6.823044289044307</v>
      </c>
      <c r="D21">
        <v>0</v>
      </c>
      <c r="E21">
        <v>0</v>
      </c>
      <c r="F21">
        <v>7.340740093240113</v>
      </c>
      <c r="G21">
        <v>3.1</v>
      </c>
      <c r="H21">
        <v>2.68620670163171</v>
      </c>
    </row>
    <row r="22" spans="1:8">
      <c r="A22">
        <v>11</v>
      </c>
      <c r="B22">
        <v>7.625118881118901</v>
      </c>
      <c r="C22">
        <v>6.662272727272745</v>
      </c>
      <c r="D22">
        <v>0</v>
      </c>
      <c r="E22">
        <v>0</v>
      </c>
      <c r="F22">
        <v>7.143695804195823</v>
      </c>
      <c r="G22">
        <v>3.1</v>
      </c>
      <c r="H22">
        <v>2.806910334110343</v>
      </c>
    </row>
    <row r="23" spans="1:8">
      <c r="A23">
        <v>11.5</v>
      </c>
      <c r="B23">
        <v>7.339340326340346</v>
      </c>
      <c r="C23">
        <v>6.482519813519831</v>
      </c>
      <c r="D23">
        <v>0</v>
      </c>
      <c r="E23">
        <v>0</v>
      </c>
      <c r="F23">
        <v>6.910930069930089</v>
      </c>
      <c r="G23">
        <v>3.1</v>
      </c>
      <c r="H23">
        <v>2.924032216394726</v>
      </c>
    </row>
    <row r="24" spans="1:8">
      <c r="A24">
        <v>12</v>
      </c>
      <c r="B24">
        <v>6.984969696969715</v>
      </c>
      <c r="C24">
        <v>6.226121212121228</v>
      </c>
      <c r="D24">
        <v>0</v>
      </c>
      <c r="E24">
        <v>0</v>
      </c>
      <c r="F24">
        <v>6.605545454545472</v>
      </c>
      <c r="G24">
        <v>3.1</v>
      </c>
      <c r="H24">
        <v>3.036669512432022</v>
      </c>
    </row>
    <row r="25" spans="1:8">
      <c r="A25">
        <v>12.5</v>
      </c>
      <c r="B25">
        <v>6.655083916083933</v>
      </c>
      <c r="C25">
        <v>5.950335664335681</v>
      </c>
      <c r="D25">
        <v>0</v>
      </c>
      <c r="E25">
        <v>0</v>
      </c>
      <c r="F25">
        <v>6.302709790209807</v>
      </c>
      <c r="G25">
        <v>3.1</v>
      </c>
      <c r="H25">
        <v>3.144238306138315</v>
      </c>
    </row>
    <row r="26" spans="1:8">
      <c r="A26">
        <v>13</v>
      </c>
      <c r="B26">
        <v>6.366538461538479</v>
      </c>
      <c r="C26">
        <v>5.685566433566448</v>
      </c>
      <c r="D26">
        <v>0</v>
      </c>
      <c r="E26">
        <v>0</v>
      </c>
      <c r="F26">
        <v>6.026052447552463</v>
      </c>
      <c r="G26">
        <v>3.1</v>
      </c>
      <c r="H26">
        <v>3.246977991453001</v>
      </c>
    </row>
    <row r="27" spans="1:8">
      <c r="A27">
        <v>14</v>
      </c>
      <c r="B27">
        <v>6.144599067599083</v>
      </c>
      <c r="C27">
        <v>5.433832167832182</v>
      </c>
      <c r="D27">
        <v>0</v>
      </c>
      <c r="E27">
        <v>0</v>
      </c>
      <c r="F27">
        <v>5.789215617715632</v>
      </c>
      <c r="G27">
        <v>3.1</v>
      </c>
      <c r="H27">
        <v>3.443899125874136</v>
      </c>
    </row>
    <row r="28" spans="1:8">
      <c r="A28">
        <v>14.5</v>
      </c>
      <c r="B28">
        <v>6.002275058275075</v>
      </c>
      <c r="C28">
        <v>5.236065268065282</v>
      </c>
      <c r="D28">
        <v>0</v>
      </c>
      <c r="E28">
        <v>0</v>
      </c>
      <c r="F28">
        <v>5.619170163170178</v>
      </c>
      <c r="G28">
        <v>3.1</v>
      </c>
      <c r="H28">
        <v>3.538969007381517</v>
      </c>
    </row>
    <row r="29" spans="1:8">
      <c r="A29">
        <v>15</v>
      </c>
      <c r="B29">
        <v>5.888540792540808</v>
      </c>
      <c r="C29">
        <v>5.104125874125888</v>
      </c>
      <c r="D29">
        <v>0</v>
      </c>
      <c r="E29">
        <v>0</v>
      </c>
      <c r="F29">
        <v>5.496333333333348</v>
      </c>
      <c r="G29">
        <v>3.1</v>
      </c>
      <c r="H29">
        <v>3.631598203185713</v>
      </c>
    </row>
    <row r="30" spans="1:8">
      <c r="A30">
        <v>15.5</v>
      </c>
      <c r="B30">
        <v>5.788340326340341</v>
      </c>
      <c r="C30">
        <v>5.037717948717963</v>
      </c>
      <c r="D30">
        <v>0</v>
      </c>
      <c r="E30">
        <v>0</v>
      </c>
      <c r="F30">
        <v>5.413029137529152</v>
      </c>
      <c r="G30">
        <v>3.1</v>
      </c>
      <c r="H30">
        <v>3.722509557109568</v>
      </c>
    </row>
    <row r="31" spans="1:8">
      <c r="A31">
        <v>16</v>
      </c>
      <c r="B31">
        <v>5.659657342657358</v>
      </c>
      <c r="C31">
        <v>4.978358974358987</v>
      </c>
      <c r="D31">
        <v>0</v>
      </c>
      <c r="E31">
        <v>0</v>
      </c>
      <c r="F31">
        <v>5.319008158508172</v>
      </c>
      <c r="G31">
        <v>3.1</v>
      </c>
      <c r="H31">
        <v>3.811943201243212</v>
      </c>
    </row>
    <row r="32" spans="1:8">
      <c r="A32">
        <v>16.5</v>
      </c>
      <c r="B32">
        <v>5.500592074592089</v>
      </c>
      <c r="C32">
        <v>4.887342657342669</v>
      </c>
      <c r="D32">
        <v>0</v>
      </c>
      <c r="E32">
        <v>0</v>
      </c>
      <c r="F32">
        <v>5.19396736596738</v>
      </c>
      <c r="G32">
        <v>3.1</v>
      </c>
      <c r="H32">
        <v>3.899551330613842</v>
      </c>
    </row>
    <row r="33" spans="1:8">
      <c r="A33">
        <v>17</v>
      </c>
      <c r="B33">
        <v>5.31192074592076</v>
      </c>
      <c r="C33">
        <v>4.759659673659686</v>
      </c>
      <c r="D33">
        <v>0</v>
      </c>
      <c r="E33">
        <v>0</v>
      </c>
      <c r="F33">
        <v>5.035790209790223</v>
      </c>
      <c r="G33">
        <v>3.1</v>
      </c>
      <c r="H33">
        <v>3.984799310411822</v>
      </c>
    </row>
    <row r="34" spans="1:8">
      <c r="A34">
        <v>17.5</v>
      </c>
      <c r="B34">
        <v>5.101860139860154</v>
      </c>
      <c r="C34">
        <v>4.612048951048964</v>
      </c>
      <c r="D34">
        <v>0</v>
      </c>
      <c r="E34">
        <v>0</v>
      </c>
      <c r="F34">
        <v>4.856954545454559</v>
      </c>
      <c r="G34">
        <v>3.1</v>
      </c>
      <c r="H34">
        <v>4.067238850038861</v>
      </c>
    </row>
    <row r="35" spans="1:8">
      <c r="A35">
        <v>18</v>
      </c>
      <c r="B35">
        <v>4.900594405594419</v>
      </c>
      <c r="C35">
        <v>4.446874125874137</v>
      </c>
      <c r="D35">
        <v>0</v>
      </c>
      <c r="E35">
        <v>0</v>
      </c>
      <c r="F35">
        <v>4.673734265734279</v>
      </c>
      <c r="G35">
        <v>3.1</v>
      </c>
      <c r="H35">
        <v>4.146661256798768</v>
      </c>
    </row>
    <row r="36" spans="1:8">
      <c r="A36">
        <v>18.5</v>
      </c>
      <c r="B36">
        <v>4.746799533799546</v>
      </c>
      <c r="C36">
        <v>4.293771561771573</v>
      </c>
      <c r="D36">
        <v>0</v>
      </c>
      <c r="E36">
        <v>0</v>
      </c>
      <c r="F36">
        <v>4.520285547785559</v>
      </c>
      <c r="G36">
        <v>3.1</v>
      </c>
      <c r="H36">
        <v>4.2232780885781</v>
      </c>
    </row>
    <row r="37" spans="1:8">
      <c r="A37">
        <v>19</v>
      </c>
      <c r="B37">
        <v>4.624016317016329</v>
      </c>
      <c r="C37">
        <v>4.153202797202808</v>
      </c>
      <c r="D37">
        <v>0</v>
      </c>
      <c r="E37">
        <v>0</v>
      </c>
      <c r="F37">
        <v>4.388609557109568</v>
      </c>
      <c r="G37">
        <v>3.1</v>
      </c>
      <c r="H37">
        <v>4.297518881118893</v>
      </c>
    </row>
    <row r="38" spans="1:8">
      <c r="A38">
        <v>20</v>
      </c>
      <c r="B38">
        <v>4.550911421911434</v>
      </c>
      <c r="C38">
        <v>4.066393939393951</v>
      </c>
      <c r="D38">
        <v>0</v>
      </c>
      <c r="E38">
        <v>0</v>
      </c>
      <c r="F38">
        <v>4.308652680652692</v>
      </c>
      <c r="G38">
        <v>3.1</v>
      </c>
      <c r="H38">
        <v>4.442473251748264</v>
      </c>
    </row>
    <row r="39" spans="1:8">
      <c r="A39">
        <v>20.5</v>
      </c>
      <c r="B39">
        <v>4.513165501165513</v>
      </c>
      <c r="C39">
        <v>4.023146853146864</v>
      </c>
      <c r="D39">
        <v>0</v>
      </c>
      <c r="E39">
        <v>0</v>
      </c>
      <c r="F39">
        <v>4.268156177156188</v>
      </c>
      <c r="G39">
        <v>3.1</v>
      </c>
      <c r="H39">
        <v>4.51394665889667</v>
      </c>
    </row>
    <row r="40" spans="1:8">
      <c r="A40">
        <v>21</v>
      </c>
      <c r="B40">
        <v>4.561967365967378</v>
      </c>
      <c r="C40">
        <v>4.035846153846165</v>
      </c>
      <c r="D40">
        <v>0</v>
      </c>
      <c r="E40">
        <v>0</v>
      </c>
      <c r="F40">
        <v>4.298906759906771</v>
      </c>
      <c r="G40">
        <v>3.1</v>
      </c>
      <c r="H40">
        <v>4.585338850038862</v>
      </c>
    </row>
    <row r="41" spans="1:8">
      <c r="A41">
        <v>21.5</v>
      </c>
      <c r="B41">
        <v>4.673379953379966</v>
      </c>
      <c r="C41">
        <v>4.094470862470873</v>
      </c>
      <c r="D41">
        <v>0</v>
      </c>
      <c r="E41">
        <v>0</v>
      </c>
      <c r="F41">
        <v>4.383925407925419</v>
      </c>
      <c r="G41">
        <v>3.1</v>
      </c>
      <c r="H41">
        <v>4.657695784770796</v>
      </c>
    </row>
    <row r="42" spans="1:8">
      <c r="A42">
        <v>22</v>
      </c>
      <c r="B42">
        <v>4.832275058275071</v>
      </c>
      <c r="C42">
        <v>4.198337995338006</v>
      </c>
      <c r="D42">
        <v>0</v>
      </c>
      <c r="E42">
        <v>0</v>
      </c>
      <c r="F42">
        <v>4.515306526806539</v>
      </c>
      <c r="G42">
        <v>3.1</v>
      </c>
      <c r="H42">
        <v>4.731856050893565</v>
      </c>
    </row>
    <row r="43" spans="1:8">
      <c r="A43">
        <v>22.5</v>
      </c>
      <c r="B43">
        <v>5.028375291375305</v>
      </c>
      <c r="C43">
        <v>4.332582750582762</v>
      </c>
      <c r="D43">
        <v>0</v>
      </c>
      <c r="E43">
        <v>0</v>
      </c>
      <c r="F43">
        <v>4.680479020979034</v>
      </c>
      <c r="G43">
        <v>3.1</v>
      </c>
      <c r="H43">
        <v>4.808487597125111</v>
      </c>
    </row>
    <row r="44" spans="1:8">
      <c r="A44">
        <v>23</v>
      </c>
      <c r="B44">
        <v>5.218911421911435</v>
      </c>
      <c r="C44">
        <v>4.493692307692319</v>
      </c>
      <c r="D44">
        <v>0</v>
      </c>
      <c r="E44">
        <v>0</v>
      </c>
      <c r="F44">
        <v>4.856301864801877</v>
      </c>
      <c r="G44">
        <v>3.1</v>
      </c>
      <c r="H44">
        <v>4.887960771173285</v>
      </c>
    </row>
    <row r="45" spans="1:8">
      <c r="A45">
        <v>23.5</v>
      </c>
      <c r="B45">
        <v>5.376205128205143</v>
      </c>
      <c r="C45">
        <v>4.625256410256423</v>
      </c>
      <c r="D45">
        <v>0</v>
      </c>
      <c r="E45">
        <v>0</v>
      </c>
      <c r="F45">
        <v>5.000730769230783</v>
      </c>
      <c r="G45">
        <v>3.1</v>
      </c>
      <c r="H45">
        <v>4.970102709790224</v>
      </c>
    </row>
    <row r="46" spans="1:8">
      <c r="A46">
        <v>24</v>
      </c>
      <c r="B46">
        <v>5.517888111888126</v>
      </c>
      <c r="C46">
        <v>4.738706293706306</v>
      </c>
      <c r="D46">
        <v>0</v>
      </c>
      <c r="E46">
        <v>0</v>
      </c>
      <c r="F46">
        <v>5.128297202797216</v>
      </c>
      <c r="G46">
        <v>3.1</v>
      </c>
      <c r="H46">
        <v>5.05451127622379</v>
      </c>
    </row>
    <row r="47" spans="1:8">
      <c r="A47">
        <v>24.5</v>
      </c>
      <c r="B47">
        <v>5.658305361305376</v>
      </c>
      <c r="C47">
        <v>4.826836829836843</v>
      </c>
      <c r="D47">
        <v>0</v>
      </c>
      <c r="E47">
        <v>0</v>
      </c>
      <c r="F47">
        <v>5.24257109557111</v>
      </c>
      <c r="G47">
        <v>3.1</v>
      </c>
      <c r="H47">
        <v>5.140935178710193</v>
      </c>
    </row>
    <row r="48" spans="1:8">
      <c r="A48">
        <v>25</v>
      </c>
      <c r="B48">
        <v>5.76628904428906</v>
      </c>
      <c r="C48">
        <v>4.916976689976703</v>
      </c>
      <c r="D48">
        <v>0</v>
      </c>
      <c r="E48">
        <v>0</v>
      </c>
      <c r="F48">
        <v>5.341632867132882</v>
      </c>
      <c r="G48">
        <v>3.1</v>
      </c>
      <c r="H48">
        <v>5.229136878399393</v>
      </c>
    </row>
    <row r="49" spans="1:8">
      <c r="A49">
        <v>26</v>
      </c>
      <c r="B49">
        <v>5.832736596736612</v>
      </c>
      <c r="C49">
        <v>4.975564102564116</v>
      </c>
      <c r="D49">
        <v>0</v>
      </c>
      <c r="E49">
        <v>0</v>
      </c>
      <c r="F49">
        <v>5.404150349650363</v>
      </c>
      <c r="G49">
        <v>3.1</v>
      </c>
      <c r="H49">
        <v>5.408233265345781</v>
      </c>
    </row>
    <row r="50" spans="1:8">
      <c r="A50">
        <v>26.5</v>
      </c>
      <c r="B50">
        <v>5.927827505827521</v>
      </c>
      <c r="C50">
        <v>5.03038694638696</v>
      </c>
      <c r="D50">
        <v>0</v>
      </c>
      <c r="E50">
        <v>0</v>
      </c>
      <c r="F50">
        <v>5.47910722610724</v>
      </c>
      <c r="G50">
        <v>3.1</v>
      </c>
      <c r="H50">
        <v>5.498927078477093</v>
      </c>
    </row>
    <row r="51" spans="1:8">
      <c r="A51">
        <v>27</v>
      </c>
      <c r="B51">
        <v>6.041974358974374</v>
      </c>
      <c r="C51">
        <v>5.093333333333346</v>
      </c>
      <c r="D51">
        <v>0</v>
      </c>
      <c r="E51">
        <v>0</v>
      </c>
      <c r="F51">
        <v>5.56765384615386</v>
      </c>
      <c r="G51">
        <v>3.1</v>
      </c>
      <c r="H51">
        <v>5.590983420745936</v>
      </c>
    </row>
    <row r="52" spans="1:8">
      <c r="A52">
        <v>27.5</v>
      </c>
      <c r="B52">
        <v>6.114440559440576</v>
      </c>
      <c r="C52">
        <v>5.17229370629372</v>
      </c>
      <c r="D52">
        <v>0</v>
      </c>
      <c r="E52">
        <v>0</v>
      </c>
      <c r="F52">
        <v>5.643367132867148</v>
      </c>
      <c r="G52">
        <v>3.1</v>
      </c>
      <c r="H52">
        <v>5.684408595571111</v>
      </c>
    </row>
    <row r="53" spans="1:8">
      <c r="A53">
        <v>28</v>
      </c>
      <c r="B53">
        <v>6.132291375291391</v>
      </c>
      <c r="C53">
        <v>5.228452214452227</v>
      </c>
      <c r="D53">
        <v>0</v>
      </c>
      <c r="E53">
        <v>0</v>
      </c>
      <c r="F53">
        <v>5.680371794871809</v>
      </c>
      <c r="G53">
        <v>3.1</v>
      </c>
      <c r="H53">
        <v>5.778773086635602</v>
      </c>
    </row>
    <row r="54" spans="1:8">
      <c r="A54">
        <v>28.5</v>
      </c>
      <c r="B54">
        <v>6.049144522144538</v>
      </c>
      <c r="C54">
        <v>5.252974358974372</v>
      </c>
      <c r="D54">
        <v>0</v>
      </c>
      <c r="E54">
        <v>0</v>
      </c>
      <c r="F54">
        <v>5.651059440559456</v>
      </c>
      <c r="G54">
        <v>3.1</v>
      </c>
      <c r="H54">
        <v>5.873201680264197</v>
      </c>
    </row>
    <row r="55" spans="1:8">
      <c r="A55">
        <v>29</v>
      </c>
      <c r="B55">
        <v>6.021403263403279</v>
      </c>
      <c r="C55">
        <v>5.184447552447565</v>
      </c>
      <c r="D55">
        <v>0</v>
      </c>
      <c r="E55">
        <v>0</v>
      </c>
      <c r="F55">
        <v>5.602925407925422</v>
      </c>
      <c r="G55">
        <v>3.1</v>
      </c>
      <c r="H55">
        <v>5.966984887334903</v>
      </c>
    </row>
    <row r="56" spans="1:8">
      <c r="A56">
        <v>29.5</v>
      </c>
      <c r="B56">
        <v>6.045734265734282</v>
      </c>
      <c r="C56">
        <v>5.172510489510504</v>
      </c>
      <c r="D56">
        <v>0</v>
      </c>
      <c r="E56">
        <v>0</v>
      </c>
      <c r="F56">
        <v>5.609122377622393</v>
      </c>
      <c r="G56">
        <v>3.1</v>
      </c>
      <c r="H56">
        <v>6.060418618881135</v>
      </c>
    </row>
    <row r="57" spans="1:8">
      <c r="A57">
        <v>30</v>
      </c>
      <c r="B57">
        <v>6.112974358974375</v>
      </c>
      <c r="C57">
        <v>5.195836829836844</v>
      </c>
      <c r="D57">
        <v>0</v>
      </c>
      <c r="E57">
        <v>0</v>
      </c>
      <c r="F57">
        <v>5.65440559440561</v>
      </c>
      <c r="G57">
        <v>3.1</v>
      </c>
      <c r="H57">
        <v>6.154281351981369</v>
      </c>
    </row>
    <row r="58" spans="1:8">
      <c r="A58">
        <v>30.5</v>
      </c>
      <c r="B58">
        <v>6.191634032634049</v>
      </c>
      <c r="C58">
        <v>5.236876456876471</v>
      </c>
      <c r="D58">
        <v>0</v>
      </c>
      <c r="E58">
        <v>0</v>
      </c>
      <c r="F58">
        <v>5.714255244755259</v>
      </c>
      <c r="G58">
        <v>3.1</v>
      </c>
      <c r="H58">
        <v>6.249020192307709</v>
      </c>
    </row>
    <row r="59" spans="1:8">
      <c r="A59">
        <v>31</v>
      </c>
      <c r="B59">
        <v>6.323682983683001</v>
      </c>
      <c r="C59">
        <v>5.28464335664337</v>
      </c>
      <c r="D59">
        <v>0</v>
      </c>
      <c r="E59">
        <v>0</v>
      </c>
      <c r="F59">
        <v>5.804163170163186</v>
      </c>
      <c r="G59">
        <v>3.1</v>
      </c>
      <c r="H59">
        <v>6.345007012432029</v>
      </c>
    </row>
    <row r="60" spans="1:8">
      <c r="A60">
        <v>32</v>
      </c>
      <c r="B60">
        <v>6.526452214452232</v>
      </c>
      <c r="C60">
        <v>5.39708391608393</v>
      </c>
      <c r="D60">
        <v>0</v>
      </c>
      <c r="E60">
        <v>0</v>
      </c>
      <c r="F60">
        <v>5.961768065268081</v>
      </c>
      <c r="G60">
        <v>3.1</v>
      </c>
      <c r="H60">
        <v>6.541105866355883</v>
      </c>
    </row>
    <row r="61" spans="1:8">
      <c r="A61">
        <v>32.5</v>
      </c>
      <c r="B61">
        <v>6.766529137529156</v>
      </c>
      <c r="C61">
        <v>5.562682983682999</v>
      </c>
      <c r="D61">
        <v>0</v>
      </c>
      <c r="E61">
        <v>0</v>
      </c>
      <c r="F61">
        <v>6.164606060606078</v>
      </c>
      <c r="G61">
        <v>3.1</v>
      </c>
      <c r="H61">
        <v>6.642158984071501</v>
      </c>
    </row>
    <row r="62" spans="1:8">
      <c r="A62">
        <v>33</v>
      </c>
      <c r="B62">
        <v>6.95817016317018</v>
      </c>
      <c r="C62">
        <v>5.751060606060621</v>
      </c>
      <c r="D62">
        <v>0</v>
      </c>
      <c r="E62">
        <v>0</v>
      </c>
      <c r="F62">
        <v>6.354615384615401</v>
      </c>
      <c r="G62">
        <v>3.1</v>
      </c>
      <c r="H62">
        <v>6.746485829448346</v>
      </c>
    </row>
    <row r="63" spans="1:8">
      <c r="A63">
        <v>33.5</v>
      </c>
      <c r="B63">
        <v>7.077743589743608</v>
      </c>
      <c r="C63">
        <v>5.91096270396272</v>
      </c>
      <c r="D63">
        <v>0</v>
      </c>
      <c r="E63">
        <v>0</v>
      </c>
      <c r="F63">
        <v>6.494353146853164</v>
      </c>
      <c r="G63">
        <v>3.1</v>
      </c>
      <c r="H63">
        <v>6.853560567210584</v>
      </c>
    </row>
    <row r="64" spans="1:8">
      <c r="A64">
        <v>34</v>
      </c>
      <c r="B64">
        <v>7.12130303030305</v>
      </c>
      <c r="C64">
        <v>6.017540792540808</v>
      </c>
      <c r="D64">
        <v>0</v>
      </c>
      <c r="E64">
        <v>0</v>
      </c>
      <c r="F64">
        <v>6.569421911421929</v>
      </c>
      <c r="G64">
        <v>3.1</v>
      </c>
      <c r="H64">
        <v>6.962425359362877</v>
      </c>
    </row>
    <row r="65" spans="1:8">
      <c r="A65">
        <v>34.5</v>
      </c>
      <c r="B65">
        <v>7.182414918414937</v>
      </c>
      <c r="C65">
        <v>6.041543123543139</v>
      </c>
      <c r="D65">
        <v>0</v>
      </c>
      <c r="E65">
        <v>0</v>
      </c>
      <c r="F65">
        <v>6.611979020979038</v>
      </c>
      <c r="G65">
        <v>3.1</v>
      </c>
      <c r="H65">
        <v>7.072270367132885</v>
      </c>
    </row>
    <row r="66" spans="1:8">
      <c r="A66">
        <v>35</v>
      </c>
      <c r="B66">
        <v>7.179501165501184</v>
      </c>
      <c r="C66">
        <v>6.081020979020995</v>
      </c>
      <c r="D66">
        <v>0</v>
      </c>
      <c r="E66">
        <v>0</v>
      </c>
      <c r="F66">
        <v>6.63026107226109</v>
      </c>
      <c r="G66">
        <v>3.1</v>
      </c>
      <c r="H66">
        <v>7.182622367909888</v>
      </c>
    </row>
    <row r="67" spans="1:8">
      <c r="A67">
        <v>35.5</v>
      </c>
      <c r="B67">
        <v>7.130594405594424</v>
      </c>
      <c r="C67">
        <v>6.073053613053629</v>
      </c>
      <c r="D67">
        <v>0</v>
      </c>
      <c r="E67">
        <v>0</v>
      </c>
      <c r="F67">
        <v>6.601824009324027</v>
      </c>
      <c r="G67">
        <v>3.1</v>
      </c>
      <c r="H67">
        <v>7.292889743589764</v>
      </c>
    </row>
    <row r="68" spans="1:8">
      <c r="A68">
        <v>36</v>
      </c>
      <c r="B68">
        <v>7.053132867132885</v>
      </c>
      <c r="C68">
        <v>6.022512820512836</v>
      </c>
      <c r="D68">
        <v>0</v>
      </c>
      <c r="E68">
        <v>0</v>
      </c>
      <c r="F68">
        <v>6.537822843822861</v>
      </c>
      <c r="G68">
        <v>3.1</v>
      </c>
      <c r="H68">
        <v>7.402386800699321</v>
      </c>
    </row>
    <row r="69" spans="1:8">
      <c r="A69">
        <v>36.5</v>
      </c>
      <c r="B69">
        <v>6.965456876456894</v>
      </c>
      <c r="C69">
        <v>5.94933333333335</v>
      </c>
      <c r="D69">
        <v>0</v>
      </c>
      <c r="E69">
        <v>0</v>
      </c>
      <c r="F69">
        <v>6.457395104895122</v>
      </c>
      <c r="G69">
        <v>3.1</v>
      </c>
      <c r="H69">
        <v>7.510680283605304</v>
      </c>
    </row>
    <row r="70" spans="1:8">
      <c r="A70">
        <v>37</v>
      </c>
      <c r="B70">
        <v>6.892279720279738</v>
      </c>
      <c r="C70">
        <v>5.88656643356645</v>
      </c>
      <c r="D70">
        <v>0</v>
      </c>
      <c r="E70">
        <v>0</v>
      </c>
      <c r="F70">
        <v>6.389423076923094</v>
      </c>
      <c r="G70">
        <v>3.1</v>
      </c>
      <c r="H70">
        <v>7.617737101787123</v>
      </c>
    </row>
    <row r="71" spans="1:8">
      <c r="A71">
        <v>37.5</v>
      </c>
      <c r="B71">
        <v>6.837265734265753</v>
      </c>
      <c r="C71">
        <v>5.836270396270412</v>
      </c>
      <c r="D71">
        <v>0</v>
      </c>
      <c r="E71">
        <v>0</v>
      </c>
      <c r="F71">
        <v>6.336768065268082</v>
      </c>
      <c r="G71">
        <v>3.1</v>
      </c>
      <c r="H71">
        <v>7.723788694638715</v>
      </c>
    </row>
    <row r="72" spans="1:8">
      <c r="A72">
        <v>38</v>
      </c>
      <c r="B72">
        <v>6.787522144522162</v>
      </c>
      <c r="C72">
        <v>5.796559440559456</v>
      </c>
      <c r="D72">
        <v>0</v>
      </c>
      <c r="E72">
        <v>0</v>
      </c>
      <c r="F72">
        <v>6.292040792540809</v>
      </c>
      <c r="G72">
        <v>3.1</v>
      </c>
      <c r="H72">
        <v>7.82902876845379</v>
      </c>
    </row>
    <row r="73" spans="1:8">
      <c r="A73">
        <v>39</v>
      </c>
      <c r="B73">
        <v>6.759603729603747</v>
      </c>
      <c r="C73">
        <v>5.765799533799549</v>
      </c>
      <c r="D73">
        <v>0</v>
      </c>
      <c r="E73">
        <v>0</v>
      </c>
      <c r="F73">
        <v>6.262701631701647</v>
      </c>
      <c r="G73">
        <v>3.1</v>
      </c>
      <c r="H73">
        <v>8.038274475524497</v>
      </c>
    </row>
    <row r="74" spans="1:8">
      <c r="A74">
        <v>39.5</v>
      </c>
      <c r="B74">
        <v>6.714170163170181</v>
      </c>
      <c r="C74">
        <v>5.752738927738942</v>
      </c>
      <c r="D74">
        <v>0</v>
      </c>
      <c r="E74">
        <v>0</v>
      </c>
      <c r="F74">
        <v>6.233454545454562</v>
      </c>
      <c r="G74">
        <v>3.1</v>
      </c>
      <c r="H74">
        <v>8.142409110334134</v>
      </c>
    </row>
    <row r="75" spans="1:8">
      <c r="A75">
        <v>40</v>
      </c>
      <c r="B75">
        <v>6.785475524475542</v>
      </c>
      <c r="C75">
        <v>5.714039627039642</v>
      </c>
      <c r="D75">
        <v>0</v>
      </c>
      <c r="E75">
        <v>0</v>
      </c>
      <c r="F75">
        <v>6.249757575757592</v>
      </c>
      <c r="G75">
        <v>3.1</v>
      </c>
      <c r="H75">
        <v>8.246435878010901</v>
      </c>
    </row>
    <row r="76" spans="1:8">
      <c r="A76">
        <v>40.5</v>
      </c>
      <c r="B76">
        <v>6.927151515151533</v>
      </c>
      <c r="C76">
        <v>5.780107226107241</v>
      </c>
      <c r="D76">
        <v>0</v>
      </c>
      <c r="E76">
        <v>0</v>
      </c>
      <c r="F76">
        <v>6.353629370629386</v>
      </c>
      <c r="G76">
        <v>3.1</v>
      </c>
      <c r="H76">
        <v>8.351464102564126</v>
      </c>
    </row>
    <row r="77" spans="1:8">
      <c r="A77">
        <v>41</v>
      </c>
      <c r="B77">
        <v>7.087396270396289</v>
      </c>
      <c r="C77">
        <v>5.876794871794887</v>
      </c>
      <c r="D77">
        <v>0</v>
      </c>
      <c r="E77">
        <v>0</v>
      </c>
      <c r="F77">
        <v>6.482095571095588</v>
      </c>
      <c r="G77">
        <v>3.1</v>
      </c>
      <c r="H77">
        <v>8.458428477078501</v>
      </c>
    </row>
    <row r="78" spans="1:8">
      <c r="A78">
        <v>41.5</v>
      </c>
      <c r="B78">
        <v>7.239095571095589</v>
      </c>
      <c r="C78">
        <v>5.99728904428906</v>
      </c>
      <c r="D78">
        <v>0</v>
      </c>
      <c r="E78">
        <v>0</v>
      </c>
      <c r="F78">
        <v>6.618192307692325</v>
      </c>
      <c r="G78">
        <v>3.1</v>
      </c>
      <c r="H78">
        <v>8.567597542735067</v>
      </c>
    </row>
    <row r="79" spans="1:8">
      <c r="A79">
        <v>42</v>
      </c>
      <c r="B79">
        <v>7.340128205128225</v>
      </c>
      <c r="C79">
        <v>6.099111888111905</v>
      </c>
      <c r="D79">
        <v>0</v>
      </c>
      <c r="E79">
        <v>0</v>
      </c>
      <c r="F79">
        <v>6.719620046620065</v>
      </c>
      <c r="G79">
        <v>3.1</v>
      </c>
      <c r="H79">
        <v>8.678745979021004</v>
      </c>
    </row>
    <row r="80" spans="1:8">
      <c r="A80">
        <v>42.5</v>
      </c>
      <c r="B80">
        <v>7.396037296037315</v>
      </c>
      <c r="C80">
        <v>6.17412587412589</v>
      </c>
      <c r="D80">
        <v>0</v>
      </c>
      <c r="E80">
        <v>0</v>
      </c>
      <c r="F80">
        <v>6.785081585081603</v>
      </c>
      <c r="G80">
        <v>3.1</v>
      </c>
      <c r="H80">
        <v>8.791285159285184</v>
      </c>
    </row>
    <row r="81" spans="1:8">
      <c r="A81">
        <v>43</v>
      </c>
      <c r="B81">
        <v>7.366643356643376</v>
      </c>
      <c r="C81">
        <v>6.213312354312371</v>
      </c>
      <c r="D81">
        <v>0</v>
      </c>
      <c r="E81">
        <v>0</v>
      </c>
      <c r="F81">
        <v>6.789977855477874</v>
      </c>
      <c r="G81">
        <v>3.1</v>
      </c>
      <c r="H81">
        <v>8.904410654623179</v>
      </c>
    </row>
    <row r="82" spans="1:8">
      <c r="A82">
        <v>43.5</v>
      </c>
      <c r="B82">
        <v>7.254041958041977</v>
      </c>
      <c r="C82">
        <v>6.195251748251765</v>
      </c>
      <c r="D82">
        <v>0</v>
      </c>
      <c r="E82">
        <v>0</v>
      </c>
      <c r="F82">
        <v>6.724646853146871</v>
      </c>
      <c r="G82">
        <v>3.1</v>
      </c>
      <c r="H82">
        <v>9.017032527195052</v>
      </c>
    </row>
    <row r="83" spans="1:8">
      <c r="A83">
        <v>44</v>
      </c>
      <c r="B83">
        <v>7.071296037296055</v>
      </c>
      <c r="C83">
        <v>6.105699300699317</v>
      </c>
      <c r="D83">
        <v>0</v>
      </c>
      <c r="E83">
        <v>0</v>
      </c>
      <c r="F83">
        <v>6.588497668997686</v>
      </c>
      <c r="G83">
        <v>3.1</v>
      </c>
      <c r="H83">
        <v>9.127975398212923</v>
      </c>
    </row>
    <row r="84" spans="1:8">
      <c r="A84">
        <v>45</v>
      </c>
      <c r="B84">
        <v>6.851529137529155</v>
      </c>
      <c r="C84">
        <v>5.971048951048967</v>
      </c>
      <c r="D84">
        <v>0</v>
      </c>
      <c r="E84">
        <v>0</v>
      </c>
      <c r="F84">
        <v>6.411289044289061</v>
      </c>
      <c r="G84">
        <v>3.1</v>
      </c>
      <c r="H84">
        <v>9.344638510101037</v>
      </c>
    </row>
    <row r="85" spans="1:8">
      <c r="A85">
        <v>45.5</v>
      </c>
      <c r="B85">
        <v>6.729111888111905</v>
      </c>
      <c r="C85">
        <v>5.793074592074608</v>
      </c>
      <c r="D85">
        <v>0</v>
      </c>
      <c r="E85">
        <v>0</v>
      </c>
      <c r="F85">
        <v>6.261093240093256</v>
      </c>
      <c r="G85">
        <v>3.1</v>
      </c>
      <c r="H85">
        <v>9.450241695804221</v>
      </c>
    </row>
    <row r="86" spans="1:8">
      <c r="A86">
        <v>46</v>
      </c>
      <c r="B86">
        <v>6.625498834498853</v>
      </c>
      <c r="C86">
        <v>5.702995337995353</v>
      </c>
      <c r="D86">
        <v>0</v>
      </c>
      <c r="E86">
        <v>0</v>
      </c>
      <c r="F86">
        <v>6.164247086247103</v>
      </c>
      <c r="G86">
        <v>3.1</v>
      </c>
      <c r="H86">
        <v>9.553786198523726</v>
      </c>
    </row>
    <row r="87" spans="1:8">
      <c r="A87">
        <v>46.5</v>
      </c>
      <c r="B87">
        <v>6.531445221445239</v>
      </c>
      <c r="C87">
        <v>5.613946386946402</v>
      </c>
      <c r="D87">
        <v>0</v>
      </c>
      <c r="E87">
        <v>0</v>
      </c>
      <c r="F87">
        <v>6.072695804195821</v>
      </c>
      <c r="G87">
        <v>3.1</v>
      </c>
      <c r="H87">
        <v>9.655760722610749</v>
      </c>
    </row>
    <row r="88" spans="1:8">
      <c r="A88">
        <v>47</v>
      </c>
      <c r="B88">
        <v>6.449125874125892</v>
      </c>
      <c r="C88">
        <v>5.537650349650363</v>
      </c>
      <c r="D88">
        <v>0</v>
      </c>
      <c r="E88">
        <v>0</v>
      </c>
      <c r="F88">
        <v>5.993388111888128</v>
      </c>
      <c r="G88">
        <v>3.1</v>
      </c>
      <c r="H88">
        <v>9.756311421911448</v>
      </c>
    </row>
    <row r="89" spans="1:8">
      <c r="A89">
        <v>47.5</v>
      </c>
      <c r="B89">
        <v>6.362375291375308</v>
      </c>
      <c r="C89">
        <v>5.45980419580421</v>
      </c>
      <c r="D89">
        <v>0</v>
      </c>
      <c r="E89">
        <v>0</v>
      </c>
      <c r="F89">
        <v>5.911089743589759</v>
      </c>
      <c r="G89">
        <v>3.1</v>
      </c>
      <c r="H89">
        <v>9.85551540404043</v>
      </c>
    </row>
    <row r="90" spans="1:8">
      <c r="A90">
        <v>48</v>
      </c>
      <c r="B90">
        <v>6.289902097902115</v>
      </c>
      <c r="C90">
        <v>5.393419580419595</v>
      </c>
      <c r="D90">
        <v>0</v>
      </c>
      <c r="E90">
        <v>0</v>
      </c>
      <c r="F90">
        <v>5.841660839160855</v>
      </c>
      <c r="G90">
        <v>3.1</v>
      </c>
      <c r="H90">
        <v>9.95345499223002</v>
      </c>
    </row>
    <row r="91" spans="1:8">
      <c r="A91">
        <v>48.5</v>
      </c>
      <c r="B91">
        <v>6.217258741258758</v>
      </c>
      <c r="C91">
        <v>5.336475524475539</v>
      </c>
      <c r="D91">
        <v>0</v>
      </c>
      <c r="E91">
        <v>0</v>
      </c>
      <c r="F91">
        <v>5.776867132867148</v>
      </c>
      <c r="G91">
        <v>3.1</v>
      </c>
      <c r="H91">
        <v>10.05027605866359</v>
      </c>
    </row>
    <row r="92" spans="1:8">
      <c r="A92">
        <v>49</v>
      </c>
      <c r="B92">
        <v>6.154107226107243</v>
      </c>
      <c r="C92">
        <v>5.284128205128219</v>
      </c>
      <c r="D92">
        <v>0</v>
      </c>
      <c r="E92">
        <v>0</v>
      </c>
      <c r="F92">
        <v>5.719117715617731</v>
      </c>
      <c r="G92">
        <v>3.1</v>
      </c>
      <c r="H92">
        <v>10.14607593240096</v>
      </c>
    </row>
    <row r="93" spans="1:8">
      <c r="A93">
        <v>49.5</v>
      </c>
      <c r="B93">
        <v>6.103277389277405</v>
      </c>
      <c r="C93">
        <v>5.230121212121226</v>
      </c>
      <c r="D93">
        <v>0</v>
      </c>
      <c r="E93">
        <v>0</v>
      </c>
      <c r="F93">
        <v>5.666699300699316</v>
      </c>
      <c r="G93">
        <v>3.1</v>
      </c>
      <c r="H93">
        <v>10.24095774087027</v>
      </c>
    </row>
    <row r="94" spans="1:8">
      <c r="A94">
        <v>50</v>
      </c>
      <c r="B94">
        <v>6.074533799533816</v>
      </c>
      <c r="C94">
        <v>5.192531468531482</v>
      </c>
      <c r="D94">
        <v>0</v>
      </c>
      <c r="E94">
        <v>0</v>
      </c>
      <c r="F94">
        <v>5.633532634032649</v>
      </c>
      <c r="G94">
        <v>3.1</v>
      </c>
      <c r="H94">
        <v>10.33512634032637</v>
      </c>
    </row>
    <row r="95" spans="1:8">
      <c r="A95">
        <v>51</v>
      </c>
      <c r="B95">
        <v>6.057792540792557</v>
      </c>
      <c r="C95">
        <v>5.163242424242438</v>
      </c>
      <c r="D95">
        <v>0</v>
      </c>
      <c r="E95">
        <v>0</v>
      </c>
      <c r="F95">
        <v>5.610517482517498</v>
      </c>
      <c r="G95">
        <v>3.1</v>
      </c>
      <c r="H95">
        <v>10.5225271756022</v>
      </c>
    </row>
    <row r="96" spans="1:8">
      <c r="A96">
        <v>51.5</v>
      </c>
      <c r="B96">
        <v>6.051163170163186</v>
      </c>
      <c r="C96">
        <v>5.152524475524489</v>
      </c>
      <c r="D96">
        <v>0</v>
      </c>
      <c r="E96">
        <v>0</v>
      </c>
      <c r="F96">
        <v>5.601843822843838</v>
      </c>
      <c r="G96">
        <v>3.1</v>
      </c>
      <c r="H96">
        <v>10.61596351981355</v>
      </c>
    </row>
    <row r="97" spans="1:8">
      <c r="A97">
        <v>52</v>
      </c>
      <c r="B97">
        <v>6.044995337995354</v>
      </c>
      <c r="C97">
        <v>5.153580419580432</v>
      </c>
      <c r="D97">
        <v>0</v>
      </c>
      <c r="E97">
        <v>0</v>
      </c>
      <c r="F97">
        <v>5.599287878787893</v>
      </c>
      <c r="G97">
        <v>3.1</v>
      </c>
      <c r="H97">
        <v>10.70930628399381</v>
      </c>
    </row>
    <row r="98" spans="1:8">
      <c r="A98">
        <v>52.5</v>
      </c>
      <c r="B98">
        <v>6.026582750582767</v>
      </c>
      <c r="C98">
        <v>5.144447552447565</v>
      </c>
      <c r="D98">
        <v>0</v>
      </c>
      <c r="E98">
        <v>0</v>
      </c>
      <c r="F98">
        <v>5.585515151515166</v>
      </c>
      <c r="G98">
        <v>3.1</v>
      </c>
      <c r="H98">
        <v>10.80251297591301</v>
      </c>
    </row>
    <row r="99" spans="1:8">
      <c r="A99">
        <v>53</v>
      </c>
      <c r="B99">
        <v>6.005305361305377</v>
      </c>
      <c r="C99">
        <v>5.132559440559454</v>
      </c>
      <c r="D99">
        <v>0</v>
      </c>
      <c r="E99">
        <v>0</v>
      </c>
      <c r="F99">
        <v>5.568932400932415</v>
      </c>
      <c r="G99">
        <v>3.1</v>
      </c>
      <c r="H99">
        <v>10.89546670551674</v>
      </c>
    </row>
    <row r="100" spans="1:8">
      <c r="A100">
        <v>53.5</v>
      </c>
      <c r="B100">
        <v>5.98870862470864</v>
      </c>
      <c r="C100">
        <v>5.117638694638709</v>
      </c>
      <c r="D100">
        <v>0</v>
      </c>
      <c r="E100">
        <v>0</v>
      </c>
      <c r="F100">
        <v>5.553173659673675</v>
      </c>
      <c r="G100">
        <v>3.1</v>
      </c>
      <c r="H100">
        <v>10.98815092268845</v>
      </c>
    </row>
    <row r="101" spans="1:8">
      <c r="A101">
        <v>54</v>
      </c>
      <c r="B101">
        <v>5.975032634032649</v>
      </c>
      <c r="C101">
        <v>5.101624708624722</v>
      </c>
      <c r="D101">
        <v>0</v>
      </c>
      <c r="E101">
        <v>0</v>
      </c>
      <c r="F101">
        <v>5.538328671328685</v>
      </c>
      <c r="G101">
        <v>3.1</v>
      </c>
      <c r="H101">
        <v>11.08058010878014</v>
      </c>
    </row>
    <row r="102" spans="1:8">
      <c r="A102">
        <v>54.5</v>
      </c>
      <c r="B102">
        <v>5.959221445221461</v>
      </c>
      <c r="C102">
        <v>5.083871794871808</v>
      </c>
      <c r="D102">
        <v>0</v>
      </c>
      <c r="E102">
        <v>0</v>
      </c>
      <c r="F102">
        <v>5.521546620046634</v>
      </c>
      <c r="G102">
        <v>3.1</v>
      </c>
      <c r="H102">
        <v>11.17274573620827</v>
      </c>
    </row>
    <row r="103" spans="1:8">
      <c r="A103">
        <v>55</v>
      </c>
      <c r="B103">
        <v>5.939564102564118</v>
      </c>
      <c r="C103">
        <v>5.070072261072275</v>
      </c>
      <c r="D103">
        <v>0</v>
      </c>
      <c r="E103">
        <v>0</v>
      </c>
      <c r="F103">
        <v>5.504818181818196</v>
      </c>
      <c r="G103">
        <v>3.1</v>
      </c>
      <c r="H103">
        <v>11.26463210955714</v>
      </c>
    </row>
    <row r="104" spans="1:8">
      <c r="A104">
        <v>55.5</v>
      </c>
      <c r="B104">
        <v>5.915906759906776</v>
      </c>
      <c r="C104">
        <v>5.056289044289058</v>
      </c>
      <c r="D104">
        <v>0</v>
      </c>
      <c r="E104">
        <v>0</v>
      </c>
      <c r="F104">
        <v>5.486097902097917</v>
      </c>
      <c r="G104">
        <v>3.1</v>
      </c>
      <c r="H104">
        <v>11.35622307692311</v>
      </c>
    </row>
    <row r="105" spans="1:8">
      <c r="A105">
        <v>56</v>
      </c>
      <c r="B105">
        <v>5.894923076923092</v>
      </c>
      <c r="C105">
        <v>5.036533799533813</v>
      </c>
      <c r="D105">
        <v>0</v>
      </c>
      <c r="E105">
        <v>0</v>
      </c>
      <c r="F105">
        <v>5.465728438228453</v>
      </c>
      <c r="G105">
        <v>3.1</v>
      </c>
      <c r="H105">
        <v>11.44748829642583</v>
      </c>
    </row>
    <row r="106" spans="1:8">
      <c r="A106">
        <v>57</v>
      </c>
      <c r="B106">
        <v>5.869137529137545</v>
      </c>
      <c r="C106">
        <v>5.022331002331016</v>
      </c>
      <c r="D106">
        <v>0</v>
      </c>
      <c r="E106">
        <v>0</v>
      </c>
      <c r="F106">
        <v>5.445734265734281</v>
      </c>
      <c r="G106">
        <v>3.1</v>
      </c>
      <c r="H106">
        <v>11.62934600815854</v>
      </c>
    </row>
    <row r="107" spans="1:8">
      <c r="A107">
        <v>57.5</v>
      </c>
      <c r="B107">
        <v>5.835354312354328</v>
      </c>
      <c r="C107">
        <v>5.012832167832181</v>
      </c>
      <c r="D107">
        <v>0</v>
      </c>
      <c r="E107">
        <v>0</v>
      </c>
      <c r="F107">
        <v>5.424093240093255</v>
      </c>
      <c r="G107">
        <v>3.1</v>
      </c>
      <c r="H107">
        <v>11.71992790404044</v>
      </c>
    </row>
    <row r="108" spans="1:8">
      <c r="A108">
        <v>58</v>
      </c>
      <c r="B108">
        <v>5.798016317016333</v>
      </c>
      <c r="C108">
        <v>4.996668997669011</v>
      </c>
      <c r="D108">
        <v>0</v>
      </c>
      <c r="E108">
        <v>0</v>
      </c>
      <c r="F108">
        <v>5.397342657342672</v>
      </c>
      <c r="G108">
        <v>3.1</v>
      </c>
      <c r="H108">
        <v>11.81010653651907</v>
      </c>
    </row>
    <row r="109" spans="1:8">
      <c r="A109">
        <v>58.5</v>
      </c>
      <c r="B109">
        <v>5.762696969696986</v>
      </c>
      <c r="C109">
        <v>4.986951048951062</v>
      </c>
      <c r="D109">
        <v>0</v>
      </c>
      <c r="E109">
        <v>0</v>
      </c>
      <c r="F109">
        <v>5.374824009324024</v>
      </c>
      <c r="G109">
        <v>3.1</v>
      </c>
      <c r="H109">
        <v>11.89987459207463</v>
      </c>
    </row>
    <row r="110" spans="1:8">
      <c r="A110">
        <v>59</v>
      </c>
      <c r="B110">
        <v>5.726622377622393</v>
      </c>
      <c r="C110">
        <v>4.970904428904442</v>
      </c>
      <c r="D110">
        <v>0</v>
      </c>
      <c r="E110">
        <v>0</v>
      </c>
      <c r="F110">
        <v>5.348763403263417</v>
      </c>
      <c r="G110">
        <v>3.1</v>
      </c>
      <c r="H110">
        <v>11.98923782051285</v>
      </c>
    </row>
    <row r="111" spans="1:8">
      <c r="A111">
        <v>59.5</v>
      </c>
      <c r="B111">
        <v>5.679897435897451</v>
      </c>
      <c r="C111">
        <v>4.95436596736598</v>
      </c>
      <c r="D111">
        <v>0</v>
      </c>
      <c r="E111">
        <v>0</v>
      </c>
      <c r="F111">
        <v>5.317131701631716</v>
      </c>
      <c r="G111">
        <v>3.1</v>
      </c>
      <c r="H111">
        <v>12.07812027972031</v>
      </c>
    </row>
    <row r="112" spans="1:8">
      <c r="A112">
        <v>60</v>
      </c>
      <c r="B112">
        <v>5.621459207459223</v>
      </c>
      <c r="C112">
        <v>4.917219114219127</v>
      </c>
      <c r="D112">
        <v>0</v>
      </c>
      <c r="E112">
        <v>0</v>
      </c>
      <c r="F112">
        <v>5.269339160839175</v>
      </c>
      <c r="G112">
        <v>3.1</v>
      </c>
      <c r="H112">
        <v>12.1663408702409</v>
      </c>
    </row>
    <row r="113" spans="1:8">
      <c r="A113">
        <v>60.5</v>
      </c>
      <c r="B113">
        <v>5.544941724941739</v>
      </c>
      <c r="C113">
        <v>4.87078321678323</v>
      </c>
      <c r="D113">
        <v>0</v>
      </c>
      <c r="E113">
        <v>0</v>
      </c>
      <c r="F113">
        <v>5.207862470862485</v>
      </c>
      <c r="G113">
        <v>3.1</v>
      </c>
      <c r="H113">
        <v>12.25365088383842</v>
      </c>
    </row>
    <row r="114" spans="1:8">
      <c r="A114">
        <v>61</v>
      </c>
      <c r="B114">
        <v>5.454491841491857</v>
      </c>
      <c r="C114">
        <v>4.809750582750596</v>
      </c>
      <c r="D114">
        <v>0</v>
      </c>
      <c r="E114">
        <v>0</v>
      </c>
      <c r="F114">
        <v>5.132121212121226</v>
      </c>
      <c r="G114">
        <v>3.1</v>
      </c>
      <c r="H114">
        <v>12.33981741452995</v>
      </c>
    </row>
    <row r="115" spans="1:8">
      <c r="A115">
        <v>61.5</v>
      </c>
      <c r="B115">
        <v>5.354149184149199</v>
      </c>
      <c r="C115">
        <v>4.731771561771574</v>
      </c>
      <c r="D115">
        <v>0</v>
      </c>
      <c r="E115">
        <v>0</v>
      </c>
      <c r="F115">
        <v>5.042960372960387</v>
      </c>
      <c r="G115">
        <v>3.1</v>
      </c>
      <c r="H115">
        <v>12.4246097610723</v>
      </c>
    </row>
    <row r="116" spans="1:8">
      <c r="A116">
        <v>62</v>
      </c>
      <c r="B116">
        <v>5.251111888111902</v>
      </c>
      <c r="C116">
        <v>4.651261072261085</v>
      </c>
      <c r="D116">
        <v>0</v>
      </c>
      <c r="E116">
        <v>0</v>
      </c>
      <c r="F116">
        <v>4.951186480186493</v>
      </c>
      <c r="G116">
        <v>3.1</v>
      </c>
      <c r="H116">
        <v>12.50789431818185</v>
      </c>
    </row>
    <row r="117" spans="1:8">
      <c r="A117">
        <v>63</v>
      </c>
      <c r="B117">
        <v>5.151857808857823</v>
      </c>
      <c r="C117">
        <v>4.567729603729616</v>
      </c>
      <c r="D117">
        <v>0</v>
      </c>
      <c r="E117">
        <v>0</v>
      </c>
      <c r="F117">
        <v>4.859793706293719</v>
      </c>
      <c r="G117">
        <v>3.1</v>
      </c>
      <c r="H117">
        <v>12.67141065462319</v>
      </c>
    </row>
    <row r="118" spans="1:8">
      <c r="A118">
        <v>63.5</v>
      </c>
      <c r="B118">
        <v>5.057662004662019</v>
      </c>
      <c r="C118">
        <v>4.485617715617727</v>
      </c>
      <c r="D118">
        <v>0</v>
      </c>
      <c r="E118">
        <v>0</v>
      </c>
      <c r="F118">
        <v>4.771639860139873</v>
      </c>
      <c r="G118">
        <v>3.1</v>
      </c>
      <c r="H118">
        <v>12.75167260101014</v>
      </c>
    </row>
    <row r="119" spans="1:8">
      <c r="A119">
        <v>64</v>
      </c>
      <c r="B119">
        <v>4.965326340326353</v>
      </c>
      <c r="C119">
        <v>4.408104895104906</v>
      </c>
      <c r="D119">
        <v>0</v>
      </c>
      <c r="E119">
        <v>0</v>
      </c>
      <c r="F119">
        <v>4.686715617715629</v>
      </c>
      <c r="G119">
        <v>3.1</v>
      </c>
      <c r="H119">
        <v>12.83049222999227</v>
      </c>
    </row>
    <row r="120" spans="1:8">
      <c r="A120">
        <v>64.5</v>
      </c>
      <c r="B120">
        <v>4.886223776223789</v>
      </c>
      <c r="C120">
        <v>4.333613053613065</v>
      </c>
      <c r="D120">
        <v>0</v>
      </c>
      <c r="E120">
        <v>0</v>
      </c>
      <c r="F120">
        <v>4.609918414918427</v>
      </c>
      <c r="G120">
        <v>3.1</v>
      </c>
      <c r="H120">
        <v>12.90796418026422</v>
      </c>
    </row>
    <row r="121" spans="1:8">
      <c r="A121">
        <v>65</v>
      </c>
      <c r="B121">
        <v>4.815305361305374</v>
      </c>
      <c r="C121">
        <v>4.271051282051292</v>
      </c>
      <c r="D121">
        <v>0</v>
      </c>
      <c r="E121">
        <v>0</v>
      </c>
      <c r="F121">
        <v>4.543178321678333</v>
      </c>
      <c r="G121">
        <v>3.1</v>
      </c>
      <c r="H121">
        <v>12.98423998640252</v>
      </c>
    </row>
    <row r="122" spans="1:8">
      <c r="A122">
        <v>65.5</v>
      </c>
      <c r="B122">
        <v>4.752149184149197</v>
      </c>
      <c r="C122">
        <v>4.208745920745931</v>
      </c>
      <c r="D122">
        <v>0</v>
      </c>
      <c r="E122">
        <v>0</v>
      </c>
      <c r="F122">
        <v>4.480447552447564</v>
      </c>
      <c r="G122">
        <v>3.1</v>
      </c>
      <c r="H122">
        <v>13.0594368686869</v>
      </c>
    </row>
    <row r="123" spans="1:8">
      <c r="A123">
        <v>66</v>
      </c>
      <c r="B123">
        <v>4.694424242424255</v>
      </c>
      <c r="C123">
        <v>4.156151515151526</v>
      </c>
      <c r="D123">
        <v>0</v>
      </c>
      <c r="E123">
        <v>0</v>
      </c>
      <c r="F123">
        <v>4.42528787878789</v>
      </c>
      <c r="G123">
        <v>3.1</v>
      </c>
      <c r="H123">
        <v>13.13365133061387</v>
      </c>
    </row>
    <row r="124" spans="1:8">
      <c r="A124">
        <v>66.5</v>
      </c>
      <c r="B124">
        <v>4.645603729603742</v>
      </c>
      <c r="C124">
        <v>4.115463869463881</v>
      </c>
      <c r="D124">
        <v>0</v>
      </c>
      <c r="E124">
        <v>0</v>
      </c>
      <c r="F124">
        <v>4.380533799533811</v>
      </c>
      <c r="G124">
        <v>3.1</v>
      </c>
      <c r="H124">
        <v>13.20703317793321</v>
      </c>
    </row>
    <row r="125" spans="1:8">
      <c r="A125">
        <v>67</v>
      </c>
      <c r="B125">
        <v>4.60750582750584</v>
      </c>
      <c r="C125">
        <v>4.081221445221456</v>
      </c>
      <c r="D125">
        <v>0</v>
      </c>
      <c r="E125">
        <v>0</v>
      </c>
      <c r="F125">
        <v>4.344363636363648</v>
      </c>
      <c r="G125">
        <v>3.1</v>
      </c>
      <c r="H125">
        <v>13.27974065656569</v>
      </c>
    </row>
    <row r="126" spans="1:8">
      <c r="A126">
        <v>67.5</v>
      </c>
      <c r="B126">
        <v>4.583829836829849</v>
      </c>
      <c r="C126">
        <v>4.055375291375303</v>
      </c>
      <c r="D126">
        <v>0</v>
      </c>
      <c r="E126">
        <v>0</v>
      </c>
      <c r="F126">
        <v>4.319602564102576</v>
      </c>
      <c r="G126">
        <v>3.1</v>
      </c>
      <c r="H126">
        <v>13.35194037490291</v>
      </c>
    </row>
    <row r="127" spans="1:8">
      <c r="A127">
        <v>68</v>
      </c>
      <c r="B127">
        <v>4.571564102564114</v>
      </c>
      <c r="C127">
        <v>4.043328671328682</v>
      </c>
      <c r="D127">
        <v>0</v>
      </c>
      <c r="E127">
        <v>0</v>
      </c>
      <c r="F127">
        <v>4.307446386946398</v>
      </c>
      <c r="G127">
        <v>3.1</v>
      </c>
      <c r="H127">
        <v>13.42383244949498</v>
      </c>
    </row>
    <row r="128" spans="1:8">
      <c r="A128">
        <v>69</v>
      </c>
      <c r="B128">
        <v>4.560051282051294</v>
      </c>
      <c r="C128">
        <v>4.035596736596748</v>
      </c>
      <c r="D128">
        <v>0</v>
      </c>
      <c r="E128">
        <v>0</v>
      </c>
      <c r="F128">
        <v>4.297824009324021</v>
      </c>
      <c r="G128">
        <v>3.1</v>
      </c>
      <c r="H128">
        <v>13.56725362276616</v>
      </c>
    </row>
    <row r="129" spans="1:8">
      <c r="A129">
        <v>69.5</v>
      </c>
      <c r="B129">
        <v>4.544692307692319</v>
      </c>
      <c r="C129">
        <v>4.026412587412599</v>
      </c>
      <c r="D129">
        <v>0</v>
      </c>
      <c r="E129">
        <v>0</v>
      </c>
      <c r="F129">
        <v>4.285552447552459</v>
      </c>
      <c r="G129">
        <v>3.1</v>
      </c>
      <c r="H129">
        <v>13.6387817599068</v>
      </c>
    </row>
    <row r="130" spans="1:8">
      <c r="A130">
        <v>70</v>
      </c>
      <c r="B130">
        <v>4.52748484848486</v>
      </c>
      <c r="C130">
        <v>4.017927738927749</v>
      </c>
      <c r="D130">
        <v>0</v>
      </c>
      <c r="E130">
        <v>0</v>
      </c>
      <c r="F130">
        <v>4.272706293706305</v>
      </c>
      <c r="G130">
        <v>3.1</v>
      </c>
      <c r="H130">
        <v>13.71010058275062</v>
      </c>
    </row>
    <row r="131" spans="1:8">
      <c r="A131">
        <v>70.5</v>
      </c>
      <c r="B131">
        <v>4.500317016317028</v>
      </c>
      <c r="C131">
        <v>4.000151515151526</v>
      </c>
      <c r="D131">
        <v>0</v>
      </c>
      <c r="E131">
        <v>0</v>
      </c>
      <c r="F131">
        <v>4.250234265734276</v>
      </c>
      <c r="G131">
        <v>3.1</v>
      </c>
      <c r="H131">
        <v>13.78112508741262</v>
      </c>
    </row>
    <row r="132" spans="1:8">
      <c r="A132">
        <v>71</v>
      </c>
      <c r="B132">
        <v>4.462356643356655</v>
      </c>
      <c r="C132">
        <v>3.973214452214463</v>
      </c>
      <c r="D132">
        <v>0</v>
      </c>
      <c r="E132">
        <v>0</v>
      </c>
      <c r="F132">
        <v>4.217785547785558</v>
      </c>
      <c r="G132">
        <v>3.1</v>
      </c>
      <c r="H132">
        <v>13.85169191919196</v>
      </c>
    </row>
    <row r="133" spans="1:8">
      <c r="A133">
        <v>71.5</v>
      </c>
      <c r="B133">
        <v>4.424386946386958</v>
      </c>
      <c r="C133">
        <v>3.940769230769241</v>
      </c>
      <c r="D133">
        <v>0</v>
      </c>
      <c r="E133">
        <v>0</v>
      </c>
      <c r="F133">
        <v>4.1825780885781</v>
      </c>
      <c r="G133">
        <v>3.1</v>
      </c>
      <c r="H133">
        <v>13.92169494949499</v>
      </c>
    </row>
    <row r="134" spans="1:8">
      <c r="A134">
        <v>72</v>
      </c>
      <c r="B134">
        <v>4.39920512820514</v>
      </c>
      <c r="C134">
        <v>3.909289044289054</v>
      </c>
      <c r="D134">
        <v>0</v>
      </c>
      <c r="E134">
        <v>0</v>
      </c>
      <c r="F134">
        <v>4.154247086247097</v>
      </c>
      <c r="G134">
        <v>3.1</v>
      </c>
      <c r="H134">
        <v>13.99116849261853</v>
      </c>
    </row>
    <row r="135" spans="1:8">
      <c r="A135">
        <v>72.5</v>
      </c>
      <c r="B135">
        <v>4.390571095571107</v>
      </c>
      <c r="C135">
        <v>3.890034965034975</v>
      </c>
      <c r="D135">
        <v>0</v>
      </c>
      <c r="E135">
        <v>0</v>
      </c>
      <c r="F135">
        <v>4.140303030303041</v>
      </c>
      <c r="G135">
        <v>3.1</v>
      </c>
      <c r="H135">
        <v>14.06028974358978</v>
      </c>
    </row>
    <row r="136" spans="1:8">
      <c r="A136">
        <v>73</v>
      </c>
      <c r="B136">
        <v>4.401233100233112</v>
      </c>
      <c r="C136">
        <v>3.88537296037297</v>
      </c>
      <c r="D136">
        <v>0</v>
      </c>
      <c r="E136">
        <v>0</v>
      </c>
      <c r="F136">
        <v>4.143303030303041</v>
      </c>
      <c r="G136">
        <v>3.1</v>
      </c>
      <c r="H136">
        <v>14.12931979409483</v>
      </c>
    </row>
    <row r="137" spans="1:8">
      <c r="A137">
        <v>73.5</v>
      </c>
      <c r="B137">
        <v>4.423580419580432</v>
      </c>
      <c r="C137">
        <v>3.898039627039637</v>
      </c>
      <c r="D137">
        <v>0</v>
      </c>
      <c r="E137">
        <v>0</v>
      </c>
      <c r="F137">
        <v>4.160810023310034</v>
      </c>
      <c r="G137">
        <v>3.1</v>
      </c>
      <c r="H137">
        <v>14.19852073620828</v>
      </c>
    </row>
    <row r="138" spans="1:8">
      <c r="A138">
        <v>74</v>
      </c>
      <c r="B138">
        <v>4.454456876456888</v>
      </c>
      <c r="C138">
        <v>3.91720745920747</v>
      </c>
      <c r="D138">
        <v>0</v>
      </c>
      <c r="E138">
        <v>0</v>
      </c>
      <c r="F138">
        <v>4.185832167832179</v>
      </c>
      <c r="G138">
        <v>3.1</v>
      </c>
      <c r="H138">
        <v>14.26807608780113</v>
      </c>
    </row>
    <row r="139" spans="1:8">
      <c r="A139">
        <v>75</v>
      </c>
      <c r="B139">
        <v>4.491407925407938</v>
      </c>
      <c r="C139">
        <v>3.946575757575768</v>
      </c>
      <c r="D139">
        <v>0</v>
      </c>
      <c r="E139">
        <v>0</v>
      </c>
      <c r="F139">
        <v>4.218991841491853</v>
      </c>
      <c r="G139">
        <v>3.1</v>
      </c>
      <c r="H139">
        <v>14.40815648795653</v>
      </c>
    </row>
    <row r="140" spans="1:8">
      <c r="A140">
        <v>75.5</v>
      </c>
      <c r="B140">
        <v>4.519151515151528</v>
      </c>
      <c r="C140">
        <v>3.976634032634044</v>
      </c>
      <c r="D140">
        <v>0</v>
      </c>
      <c r="E140">
        <v>0</v>
      </c>
      <c r="F140">
        <v>4.247892773892786</v>
      </c>
      <c r="G140">
        <v>3.1</v>
      </c>
      <c r="H140">
        <v>14.4787138597514</v>
      </c>
    </row>
    <row r="141" spans="1:8">
      <c r="A141">
        <v>76</v>
      </c>
      <c r="B141">
        <v>4.538286713286725</v>
      </c>
      <c r="C141">
        <v>4.001146853146864</v>
      </c>
      <c r="D141">
        <v>0</v>
      </c>
      <c r="E141">
        <v>0</v>
      </c>
      <c r="F141">
        <v>4.269716783216794</v>
      </c>
      <c r="G141">
        <v>3.1</v>
      </c>
      <c r="H141">
        <v>14.54969393939398</v>
      </c>
    </row>
    <row r="142" spans="1:8">
      <c r="A142">
        <v>76.5</v>
      </c>
      <c r="B142">
        <v>4.542282051282063</v>
      </c>
      <c r="C142">
        <v>4.012235431235442</v>
      </c>
      <c r="D142">
        <v>0</v>
      </c>
      <c r="E142">
        <v>0</v>
      </c>
      <c r="F142">
        <v>4.277258741258752</v>
      </c>
      <c r="G142">
        <v>3.1</v>
      </c>
      <c r="H142">
        <v>14.62091873543128</v>
      </c>
    </row>
    <row r="143" spans="1:8">
      <c r="A143">
        <v>77</v>
      </c>
      <c r="B143">
        <v>4.533317016317028</v>
      </c>
      <c r="C143">
        <v>4.012934731934743</v>
      </c>
      <c r="D143">
        <v>0</v>
      </c>
      <c r="E143">
        <v>0</v>
      </c>
      <c r="F143">
        <v>4.273125874125885</v>
      </c>
      <c r="G143">
        <v>3.1</v>
      </c>
      <c r="H143">
        <v>14.69217194055948</v>
      </c>
    </row>
    <row r="144" spans="1:8">
      <c r="A144">
        <v>77.5</v>
      </c>
      <c r="B144">
        <v>4.521006993007004</v>
      </c>
      <c r="C144">
        <v>4.002006993007003</v>
      </c>
      <c r="D144">
        <v>0</v>
      </c>
      <c r="E144">
        <v>0</v>
      </c>
      <c r="F144">
        <v>4.261506993007004</v>
      </c>
      <c r="G144">
        <v>3.1</v>
      </c>
      <c r="H144">
        <v>14.76329388111892</v>
      </c>
    </row>
    <row r="145" spans="1:8">
      <c r="A145">
        <v>78</v>
      </c>
      <c r="B145">
        <v>4.508053613053624</v>
      </c>
      <c r="C145">
        <v>3.992053613053623</v>
      </c>
      <c r="D145">
        <v>0</v>
      </c>
      <c r="E145">
        <v>0</v>
      </c>
      <c r="F145">
        <v>4.250053613053623</v>
      </c>
      <c r="G145">
        <v>3.1</v>
      </c>
      <c r="H145">
        <v>14.83422355283609</v>
      </c>
    </row>
    <row r="146" spans="1:8">
      <c r="A146">
        <v>78.5</v>
      </c>
      <c r="B146">
        <v>4.494582750582762</v>
      </c>
      <c r="C146">
        <v>3.980303030303041</v>
      </c>
      <c r="D146">
        <v>0</v>
      </c>
      <c r="E146">
        <v>0</v>
      </c>
      <c r="F146">
        <v>4.237442890442901</v>
      </c>
      <c r="G146">
        <v>3.1</v>
      </c>
      <c r="H146">
        <v>14.90495269036523</v>
      </c>
    </row>
    <row r="147" spans="1:8">
      <c r="A147">
        <v>79</v>
      </c>
      <c r="B147">
        <v>4.481771561771573</v>
      </c>
      <c r="C147">
        <v>3.968037296037306</v>
      </c>
      <c r="D147">
        <v>0</v>
      </c>
      <c r="E147">
        <v>0</v>
      </c>
      <c r="F147">
        <v>4.22490442890444</v>
      </c>
      <c r="G147">
        <v>3.1</v>
      </c>
      <c r="H147">
        <v>14.97547225135979</v>
      </c>
    </row>
    <row r="148" spans="1:8">
      <c r="A148">
        <v>79.5</v>
      </c>
      <c r="B148">
        <v>4.471899766899778</v>
      </c>
      <c r="C148">
        <v>3.95569696969698</v>
      </c>
      <c r="D148">
        <v>0</v>
      </c>
      <c r="E148">
        <v>0</v>
      </c>
      <c r="F148">
        <v>4.213798368298379</v>
      </c>
      <c r="G148">
        <v>3.1</v>
      </c>
      <c r="H148">
        <v>15.04579477466982</v>
      </c>
    </row>
    <row r="149" spans="1:8">
      <c r="A149">
        <v>80</v>
      </c>
      <c r="B149">
        <v>4.475286713286725</v>
      </c>
      <c r="C149">
        <v>3.949888111888122</v>
      </c>
      <c r="D149">
        <v>0</v>
      </c>
      <c r="E149">
        <v>0</v>
      </c>
      <c r="F149">
        <v>4.212587412587424</v>
      </c>
      <c r="G149">
        <v>3.092999539</v>
      </c>
      <c r="H149">
        <v>15.1160146561772</v>
      </c>
    </row>
    <row r="150" spans="1:8">
      <c r="A150">
        <v>81</v>
      </c>
      <c r="B150">
        <v>4.480300699300711</v>
      </c>
      <c r="C150">
        <v>3.956792540792551</v>
      </c>
      <c r="D150">
        <v>0</v>
      </c>
      <c r="E150">
        <v>0</v>
      </c>
      <c r="F150">
        <v>4.218546620046631</v>
      </c>
      <c r="G150">
        <v>3.060099546</v>
      </c>
      <c r="H150">
        <v>15.2565335567211</v>
      </c>
    </row>
    <row r="151" spans="1:8">
      <c r="A151">
        <v>81.5</v>
      </c>
      <c r="B151">
        <v>4.489652680652693</v>
      </c>
      <c r="C151">
        <v>3.965792540792552</v>
      </c>
      <c r="D151">
        <v>0</v>
      </c>
      <c r="E151">
        <v>0</v>
      </c>
      <c r="F151">
        <v>4.227722610722623</v>
      </c>
      <c r="G151">
        <v>3.043649549</v>
      </c>
      <c r="H151">
        <v>15.32691913364418</v>
      </c>
    </row>
    <row r="152" spans="1:8">
      <c r="A152">
        <v>82</v>
      </c>
      <c r="B152">
        <v>4.493757575757588</v>
      </c>
      <c r="C152">
        <v>3.970587412587423</v>
      </c>
      <c r="D152">
        <v>0</v>
      </c>
      <c r="E152">
        <v>0</v>
      </c>
      <c r="F152">
        <v>4.232172494172506</v>
      </c>
      <c r="G152">
        <v>3.027199553</v>
      </c>
      <c r="H152">
        <v>15.3974182595183</v>
      </c>
    </row>
    <row r="153" spans="1:8">
      <c r="A153">
        <v>82.5</v>
      </c>
      <c r="B153">
        <v>4.491580419580432</v>
      </c>
      <c r="C153">
        <v>3.972114219114229</v>
      </c>
      <c r="D153">
        <v>0</v>
      </c>
      <c r="E153">
        <v>0</v>
      </c>
      <c r="F153">
        <v>4.231847319347331</v>
      </c>
      <c r="G153">
        <v>3.010749556</v>
      </c>
      <c r="H153">
        <v>15.4679517579643</v>
      </c>
    </row>
    <row r="154" spans="1:8">
      <c r="A154">
        <v>83</v>
      </c>
      <c r="B154">
        <v>4.477270396270407</v>
      </c>
      <c r="C154">
        <v>3.966237762237773</v>
      </c>
      <c r="D154">
        <v>0</v>
      </c>
      <c r="E154">
        <v>0</v>
      </c>
      <c r="F154">
        <v>4.22175407925409</v>
      </c>
      <c r="G154">
        <v>2.994299559</v>
      </c>
      <c r="H154">
        <v>15.53839843628598</v>
      </c>
    </row>
    <row r="155" spans="1:8">
      <c r="A155">
        <v>83.5</v>
      </c>
      <c r="B155">
        <v>4.448400932400943</v>
      </c>
      <c r="C155">
        <v>3.945948717948728</v>
      </c>
      <c r="D155">
        <v>0</v>
      </c>
      <c r="E155">
        <v>0</v>
      </c>
      <c r="F155">
        <v>4.197174825174836</v>
      </c>
      <c r="G155">
        <v>2.977849562</v>
      </c>
      <c r="H155">
        <v>15.60855617715622</v>
      </c>
    </row>
    <row r="156" spans="1:8">
      <c r="A156">
        <v>84</v>
      </c>
      <c r="B156">
        <v>4.402216783216795</v>
      </c>
      <c r="C156">
        <v>3.916296037296048</v>
      </c>
      <c r="D156">
        <v>0</v>
      </c>
      <c r="E156">
        <v>0</v>
      </c>
      <c r="F156">
        <v>4.159256410256422</v>
      </c>
      <c r="G156">
        <v>2.961399566</v>
      </c>
      <c r="H156">
        <v>15.67819310411815</v>
      </c>
    </row>
    <row r="157" spans="1:8">
      <c r="A157">
        <v>84.5</v>
      </c>
      <c r="B157">
        <v>4.345666666666678</v>
      </c>
      <c r="C157">
        <v>3.874170163170174</v>
      </c>
      <c r="D157">
        <v>0</v>
      </c>
      <c r="E157">
        <v>0</v>
      </c>
      <c r="F157">
        <v>4.109918414918425</v>
      </c>
      <c r="G157">
        <v>2.944949569</v>
      </c>
      <c r="H157">
        <v>15.74710289432794</v>
      </c>
    </row>
    <row r="158" spans="1:8">
      <c r="A158">
        <v>85</v>
      </c>
      <c r="B158">
        <v>4.285701631701643</v>
      </c>
      <c r="C158">
        <v>3.82158275058276</v>
      </c>
      <c r="D158">
        <v>0</v>
      </c>
      <c r="E158">
        <v>0</v>
      </c>
      <c r="F158">
        <v>4.053642191142202</v>
      </c>
      <c r="G158">
        <v>2.928499572</v>
      </c>
      <c r="H158">
        <v>15.81513256604511</v>
      </c>
    </row>
    <row r="159" spans="1:8">
      <c r="A159">
        <v>85.5</v>
      </c>
      <c r="B159">
        <v>4.236536130536142</v>
      </c>
      <c r="C159">
        <v>3.770370629370639</v>
      </c>
      <c r="D159">
        <v>0</v>
      </c>
      <c r="E159">
        <v>0</v>
      </c>
      <c r="F159">
        <v>4.00345337995339</v>
      </c>
      <c r="G159">
        <v>2.912049576</v>
      </c>
      <c r="H159">
        <v>15.88227502913757</v>
      </c>
    </row>
    <row r="160" spans="1:8">
      <c r="A160">
        <v>86</v>
      </c>
      <c r="B160">
        <v>4.191118881118892</v>
      </c>
      <c r="C160">
        <v>3.72739627039628</v>
      </c>
      <c r="D160">
        <v>0</v>
      </c>
      <c r="E160">
        <v>0</v>
      </c>
      <c r="F160">
        <v>3.959257575757586</v>
      </c>
      <c r="G160">
        <v>2.895599579</v>
      </c>
      <c r="H160">
        <v>15.9486309537685</v>
      </c>
    </row>
    <row r="161" spans="1:8">
      <c r="A161">
        <v>87</v>
      </c>
      <c r="B161">
        <v>4.155144522144534</v>
      </c>
      <c r="C161">
        <v>3.68951282051283</v>
      </c>
      <c r="D161">
        <v>0</v>
      </c>
      <c r="E161">
        <v>0</v>
      </c>
      <c r="F161">
        <v>3.922328671328682</v>
      </c>
      <c r="G161">
        <v>2.862699585</v>
      </c>
      <c r="H161">
        <v>16.07999072455327</v>
      </c>
    </row>
    <row r="162" spans="1:8">
      <c r="A162">
        <v>87.5</v>
      </c>
      <c r="B162">
        <v>4.1310442890443</v>
      </c>
      <c r="C162">
        <v>3.660601398601409</v>
      </c>
      <c r="D162">
        <v>0</v>
      </c>
      <c r="E162">
        <v>0</v>
      </c>
      <c r="F162">
        <v>3.895822843822854</v>
      </c>
      <c r="G162">
        <v>2.846249589</v>
      </c>
      <c r="H162">
        <v>16.14514198717953</v>
      </c>
    </row>
    <row r="163" spans="1:8">
      <c r="A163">
        <v>88</v>
      </c>
      <c r="B163">
        <v>4.117163170163181</v>
      </c>
      <c r="C163">
        <v>3.644305361305371</v>
      </c>
      <c r="D163">
        <v>0</v>
      </c>
      <c r="E163">
        <v>0</v>
      </c>
      <c r="F163">
        <v>3.880734265734276</v>
      </c>
      <c r="G163">
        <v>2.829799592</v>
      </c>
      <c r="H163">
        <v>16.20994662975917</v>
      </c>
    </row>
    <row r="164" spans="1:8">
      <c r="A164">
        <v>88.5</v>
      </c>
      <c r="B164">
        <v>4.100046620046631</v>
      </c>
      <c r="C164">
        <v>3.63155944055945</v>
      </c>
      <c r="D164">
        <v>0</v>
      </c>
      <c r="E164">
        <v>0</v>
      </c>
      <c r="F164">
        <v>3.865803030303041</v>
      </c>
      <c r="G164">
        <v>2.813349595</v>
      </c>
      <c r="H164">
        <v>16.27450110722615</v>
      </c>
    </row>
    <row r="165" spans="1:8">
      <c r="A165">
        <v>89</v>
      </c>
      <c r="B165">
        <v>4.080976689976701</v>
      </c>
      <c r="C165">
        <v>3.618820512820522</v>
      </c>
      <c r="D165">
        <v>0</v>
      </c>
      <c r="E165">
        <v>0</v>
      </c>
      <c r="F165">
        <v>3.849898601398612</v>
      </c>
      <c r="G165">
        <v>2.796899599</v>
      </c>
      <c r="H165">
        <v>16.33879862082366</v>
      </c>
    </row>
    <row r="166" spans="1:8">
      <c r="A166">
        <v>89.5</v>
      </c>
      <c r="B166">
        <v>4.062333333333344</v>
      </c>
      <c r="C166">
        <v>3.611405594405604</v>
      </c>
      <c r="D166">
        <v>0</v>
      </c>
      <c r="E166">
        <v>0</v>
      </c>
      <c r="F166">
        <v>3.836869463869474</v>
      </c>
      <c r="G166">
        <v>2.780449602</v>
      </c>
      <c r="H166">
        <v>16.40285502136756</v>
      </c>
    </row>
    <row r="167" spans="1:8">
      <c r="A167">
        <v>90</v>
      </c>
      <c r="B167">
        <v>4.036617715617727</v>
      </c>
      <c r="C167">
        <v>3.594519813519823</v>
      </c>
      <c r="D167">
        <v>0</v>
      </c>
      <c r="E167">
        <v>0</v>
      </c>
      <c r="F167">
        <v>3.815568764568775</v>
      </c>
      <c r="G167">
        <v>2.763999605</v>
      </c>
      <c r="H167">
        <v>16.46662533993788</v>
      </c>
    </row>
    <row r="168" spans="1:8">
      <c r="A168">
        <v>90.5</v>
      </c>
      <c r="B168">
        <v>4.003177156177166</v>
      </c>
      <c r="C168">
        <v>3.572298368298378</v>
      </c>
      <c r="D168">
        <v>0</v>
      </c>
      <c r="E168">
        <v>0</v>
      </c>
      <c r="F168">
        <v>3.787737762237772</v>
      </c>
      <c r="G168">
        <v>2.747549608</v>
      </c>
      <c r="H168">
        <v>16.52998622766127</v>
      </c>
    </row>
    <row r="169" spans="1:8">
      <c r="A169">
        <v>91</v>
      </c>
      <c r="B169">
        <v>3.958554778554789</v>
      </c>
      <c r="C169">
        <v>3.54488578088579</v>
      </c>
      <c r="D169">
        <v>0</v>
      </c>
      <c r="E169">
        <v>0</v>
      </c>
      <c r="F169">
        <v>3.751720279720289</v>
      </c>
      <c r="G169">
        <v>2.731099612</v>
      </c>
      <c r="H169">
        <v>16.59281504467759</v>
      </c>
    </row>
    <row r="170" spans="1:8">
      <c r="A170">
        <v>91.5</v>
      </c>
      <c r="B170">
        <v>3.908799533799544</v>
      </c>
      <c r="C170">
        <v>3.505972027972037</v>
      </c>
      <c r="D170">
        <v>0</v>
      </c>
      <c r="E170">
        <v>0</v>
      </c>
      <c r="F170">
        <v>3.70738578088579</v>
      </c>
      <c r="G170">
        <v>2.714649615</v>
      </c>
      <c r="H170">
        <v>16.65497426184931</v>
      </c>
    </row>
    <row r="171" spans="1:8">
      <c r="A171">
        <v>92</v>
      </c>
      <c r="B171">
        <v>3.857328671328681</v>
      </c>
      <c r="C171">
        <v>3.464655011655021</v>
      </c>
      <c r="D171">
        <v>0</v>
      </c>
      <c r="E171">
        <v>0</v>
      </c>
      <c r="F171">
        <v>3.660991841491851</v>
      </c>
      <c r="G171">
        <v>2.698199618</v>
      </c>
      <c r="H171">
        <v>16.71637740870245</v>
      </c>
    </row>
    <row r="172" spans="1:8">
      <c r="A172">
        <v>93</v>
      </c>
      <c r="B172">
        <v>3.807438228438238</v>
      </c>
      <c r="C172">
        <v>3.423326340326349</v>
      </c>
      <c r="D172">
        <v>0</v>
      </c>
      <c r="E172">
        <v>0</v>
      </c>
      <c r="F172">
        <v>3.615382284382294</v>
      </c>
      <c r="G172">
        <v>2.665299625</v>
      </c>
      <c r="H172">
        <v>16.83765031080036</v>
      </c>
    </row>
    <row r="173" spans="1:8">
      <c r="A173">
        <v>93.5</v>
      </c>
      <c r="B173">
        <v>3.75751282051283</v>
      </c>
      <c r="C173">
        <v>3.380498834498844</v>
      </c>
      <c r="D173">
        <v>0</v>
      </c>
      <c r="E173">
        <v>0</v>
      </c>
      <c r="F173">
        <v>3.569005827505837</v>
      </c>
      <c r="G173">
        <v>2.648849628</v>
      </c>
      <c r="H173">
        <v>16.89752021173276</v>
      </c>
    </row>
    <row r="174" spans="1:8">
      <c r="A174">
        <v>94</v>
      </c>
      <c r="B174">
        <v>3.708235431235441</v>
      </c>
      <c r="C174">
        <v>3.339037296037305</v>
      </c>
      <c r="D174">
        <v>0</v>
      </c>
      <c r="E174">
        <v>0</v>
      </c>
      <c r="F174">
        <v>3.523636363636373</v>
      </c>
      <c r="G174">
        <v>2.632399632</v>
      </c>
      <c r="H174">
        <v>16.95662556332561</v>
      </c>
    </row>
    <row r="175" spans="1:8">
      <c r="A175">
        <v>94.5</v>
      </c>
      <c r="B175">
        <v>3.665829836829847</v>
      </c>
      <c r="C175">
        <v>3.300972027972036</v>
      </c>
      <c r="D175">
        <v>0</v>
      </c>
      <c r="E175">
        <v>0</v>
      </c>
      <c r="F175">
        <v>3.483400932400942</v>
      </c>
      <c r="G175">
        <v>2.615949635</v>
      </c>
      <c r="H175">
        <v>17.01501754079259</v>
      </c>
    </row>
    <row r="176" spans="1:8">
      <c r="A176">
        <v>95</v>
      </c>
      <c r="B176">
        <v>3.632794871794881</v>
      </c>
      <c r="C176">
        <v>3.269778554778563</v>
      </c>
      <c r="D176">
        <v>0</v>
      </c>
      <c r="E176">
        <v>0</v>
      </c>
      <c r="F176">
        <v>3.451286713286722</v>
      </c>
      <c r="G176">
        <v>2.599499638</v>
      </c>
      <c r="H176">
        <v>17.07280660450665</v>
      </c>
    </row>
    <row r="177" spans="1:8">
      <c r="A177">
        <v>95.5</v>
      </c>
      <c r="B177">
        <v>3.602675990676</v>
      </c>
      <c r="C177">
        <v>3.235571095571104</v>
      </c>
      <c r="D177">
        <v>0</v>
      </c>
      <c r="E177">
        <v>0</v>
      </c>
      <c r="F177">
        <v>3.419123543123552</v>
      </c>
      <c r="G177">
        <v>2.583049641</v>
      </c>
      <c r="H177">
        <v>17.13006002331007</v>
      </c>
    </row>
    <row r="178" spans="1:8">
      <c r="A178">
        <v>96</v>
      </c>
      <c r="B178">
        <v>3.572018648018657</v>
      </c>
      <c r="C178">
        <v>3.208442890442899</v>
      </c>
      <c r="D178">
        <v>0</v>
      </c>
      <c r="E178">
        <v>0</v>
      </c>
      <c r="F178">
        <v>3.390230769230778</v>
      </c>
      <c r="G178">
        <v>2.566599645</v>
      </c>
      <c r="H178">
        <v>17.18680464257969</v>
      </c>
    </row>
    <row r="179" spans="1:8">
      <c r="A179">
        <v>96.5</v>
      </c>
      <c r="B179">
        <v>3.541689976689986</v>
      </c>
      <c r="C179">
        <v>3.183484848484857</v>
      </c>
      <c r="D179">
        <v>0</v>
      </c>
      <c r="E179">
        <v>0</v>
      </c>
      <c r="F179">
        <v>3.362587412587422</v>
      </c>
      <c r="G179">
        <v>2.550149648</v>
      </c>
      <c r="H179">
        <v>17.24307812742817</v>
      </c>
    </row>
    <row r="180" spans="1:8">
      <c r="A180">
        <v>97</v>
      </c>
      <c r="B180">
        <v>3.514041958041967</v>
      </c>
      <c r="C180">
        <v>3.155069930069938</v>
      </c>
      <c r="D180">
        <v>0</v>
      </c>
      <c r="E180">
        <v>0</v>
      </c>
      <c r="F180">
        <v>3.334555944055952</v>
      </c>
      <c r="G180">
        <v>2.533699651</v>
      </c>
      <c r="H180">
        <v>17.2988876554002</v>
      </c>
    </row>
    <row r="181" spans="1:8">
      <c r="A181">
        <v>97.5</v>
      </c>
      <c r="B181">
        <v>3.481948717948727</v>
      </c>
      <c r="C181">
        <v>3.132128205128214</v>
      </c>
      <c r="D181">
        <v>0</v>
      </c>
      <c r="E181">
        <v>0</v>
      </c>
      <c r="F181">
        <v>3.30703846153847</v>
      </c>
      <c r="G181">
        <v>2.517249655</v>
      </c>
      <c r="H181">
        <v>17.35423427544682</v>
      </c>
    </row>
    <row r="182" spans="1:8">
      <c r="A182">
        <v>98</v>
      </c>
      <c r="B182">
        <v>3.447296037296046</v>
      </c>
      <c r="C182">
        <v>3.108055944055952</v>
      </c>
      <c r="D182">
        <v>0</v>
      </c>
      <c r="E182">
        <v>0</v>
      </c>
      <c r="F182">
        <v>3.277675990675999</v>
      </c>
      <c r="G182">
        <v>2.500799658</v>
      </c>
      <c r="H182">
        <v>17.40910689588194</v>
      </c>
    </row>
    <row r="183" spans="1:8">
      <c r="A183">
        <v>99</v>
      </c>
      <c r="B183">
        <v>3.408804195804205</v>
      </c>
      <c r="C183">
        <v>3.077132867132875</v>
      </c>
      <c r="D183">
        <v>0</v>
      </c>
      <c r="E183">
        <v>0</v>
      </c>
      <c r="F183">
        <v>3.24296853146854</v>
      </c>
      <c r="G183">
        <v>2.467899664</v>
      </c>
      <c r="H183">
        <v>17.51778430458435</v>
      </c>
    </row>
    <row r="184" spans="1:8">
      <c r="A184">
        <v>99.5</v>
      </c>
      <c r="B184">
        <v>3.367321678321687</v>
      </c>
      <c r="C184">
        <v>3.043065268065276</v>
      </c>
      <c r="D184">
        <v>0</v>
      </c>
      <c r="E184">
        <v>0</v>
      </c>
      <c r="F184">
        <v>3.205193473193482</v>
      </c>
      <c r="G184">
        <v>2.451449668</v>
      </c>
      <c r="H184">
        <v>17.57151898795654</v>
      </c>
    </row>
    <row r="185" spans="1:8">
      <c r="A185">
        <v>100</v>
      </c>
      <c r="B185">
        <v>3.329046620046629</v>
      </c>
      <c r="C185">
        <v>3.007317016317025</v>
      </c>
      <c r="D185">
        <v>0</v>
      </c>
      <c r="E185">
        <v>0</v>
      </c>
      <c r="F185">
        <v>3.168181818181827</v>
      </c>
      <c r="G185">
        <v>2.434999671</v>
      </c>
      <c r="H185">
        <v>17.62463044871799</v>
      </c>
    </row>
    <row r="186" spans="1:8">
      <c r="A186">
        <v>100.5</v>
      </c>
      <c r="B186">
        <v>3.297151515151524</v>
      </c>
      <c r="C186">
        <v>2.974310023310031</v>
      </c>
      <c r="D186">
        <v>0</v>
      </c>
      <c r="E186">
        <v>0</v>
      </c>
      <c r="F186">
        <v>3.135730769230777</v>
      </c>
      <c r="G186">
        <v>2.418549674</v>
      </c>
      <c r="H186">
        <v>17.6771630536131</v>
      </c>
    </row>
    <row r="187" spans="1:8">
      <c r="A187">
        <v>101</v>
      </c>
      <c r="B187">
        <v>3.27602564102565</v>
      </c>
      <c r="C187">
        <v>2.945939393939402</v>
      </c>
      <c r="D187">
        <v>0</v>
      </c>
      <c r="E187">
        <v>0</v>
      </c>
      <c r="F187">
        <v>3.110982517482526</v>
      </c>
      <c r="G187">
        <v>2.402099678</v>
      </c>
      <c r="H187">
        <v>17.72921899766904</v>
      </c>
    </row>
    <row r="188" spans="1:8">
      <c r="A188">
        <v>101.5</v>
      </c>
      <c r="B188">
        <v>3.260533799533808</v>
      </c>
      <c r="C188">
        <v>2.92614452214453</v>
      </c>
      <c r="D188">
        <v>0</v>
      </c>
      <c r="E188">
        <v>0</v>
      </c>
      <c r="F188">
        <v>3.093339160839169</v>
      </c>
      <c r="G188">
        <v>2.385649681</v>
      </c>
      <c r="H188">
        <v>17.78092167832173</v>
      </c>
    </row>
    <row r="189" spans="1:8">
      <c r="A189">
        <v>102</v>
      </c>
      <c r="B189">
        <v>3.251715617715626</v>
      </c>
      <c r="C189">
        <v>2.913510489510497</v>
      </c>
      <c r="D189">
        <v>0</v>
      </c>
      <c r="E189">
        <v>0</v>
      </c>
      <c r="F189">
        <v>3.082613053613061</v>
      </c>
      <c r="G189">
        <v>2.369199684</v>
      </c>
      <c r="H189">
        <v>17.83238794677549</v>
      </c>
    </row>
    <row r="190" spans="1:8">
      <c r="A190">
        <v>102.5</v>
      </c>
      <c r="B190">
        <v>3.246018648018657</v>
      </c>
      <c r="C190">
        <v>2.902622377622385</v>
      </c>
      <c r="D190">
        <v>0</v>
      </c>
      <c r="E190">
        <v>0</v>
      </c>
      <c r="F190">
        <v>3.074320512820521</v>
      </c>
      <c r="G190">
        <v>2.352749687</v>
      </c>
      <c r="H190">
        <v>17.88369572649578</v>
      </c>
    </row>
    <row r="191" spans="1:8">
      <c r="A191">
        <v>103</v>
      </c>
      <c r="B191">
        <v>3.238685314685323</v>
      </c>
      <c r="C191">
        <v>2.899811188811197</v>
      </c>
      <c r="D191">
        <v>0</v>
      </c>
      <c r="E191">
        <v>0</v>
      </c>
      <c r="F191">
        <v>3.06924825174826</v>
      </c>
      <c r="G191">
        <v>2.336299691</v>
      </c>
      <c r="H191">
        <v>17.93489213286718</v>
      </c>
    </row>
    <row r="192" spans="1:8">
      <c r="A192">
        <v>103.5</v>
      </c>
      <c r="B192">
        <v>3.229424242424251</v>
      </c>
      <c r="C192">
        <v>2.894930069930078</v>
      </c>
      <c r="D192">
        <v>0</v>
      </c>
      <c r="E192">
        <v>0</v>
      </c>
      <c r="F192">
        <v>3.062177156177165</v>
      </c>
      <c r="G192">
        <v>2.319849694</v>
      </c>
      <c r="H192">
        <v>17.9859873445999</v>
      </c>
    </row>
    <row r="193" spans="1:8">
      <c r="A193">
        <v>104</v>
      </c>
      <c r="B193">
        <v>3.218552447552456</v>
      </c>
      <c r="C193">
        <v>2.888692307692315</v>
      </c>
      <c r="D193">
        <v>0</v>
      </c>
      <c r="E193">
        <v>0</v>
      </c>
      <c r="F193">
        <v>3.053622377622386</v>
      </c>
      <c r="G193">
        <v>2.303399697</v>
      </c>
      <c r="H193">
        <v>18.03695234071489</v>
      </c>
    </row>
    <row r="194" spans="1:8">
      <c r="A194">
        <v>105</v>
      </c>
      <c r="B194">
        <v>3.203424242424251</v>
      </c>
      <c r="C194">
        <v>2.876326340326348</v>
      </c>
      <c r="D194">
        <v>0</v>
      </c>
      <c r="E194">
        <v>0</v>
      </c>
      <c r="F194">
        <v>3.039875291375299</v>
      </c>
      <c r="G194">
        <v>2.270499704</v>
      </c>
      <c r="H194">
        <v>18.13851063519818</v>
      </c>
    </row>
    <row r="195" spans="1:8">
      <c r="A195">
        <v>105.5</v>
      </c>
      <c r="B195">
        <v>3.186251748251757</v>
      </c>
      <c r="C195">
        <v>2.861675990675998</v>
      </c>
      <c r="D195">
        <v>0</v>
      </c>
      <c r="E195">
        <v>0</v>
      </c>
      <c r="F195">
        <v>3.023963869463878</v>
      </c>
      <c r="G195">
        <v>2.254049707</v>
      </c>
      <c r="H195">
        <v>18.18904262820518</v>
      </c>
    </row>
    <row r="196" spans="1:8">
      <c r="A196">
        <v>106</v>
      </c>
      <c r="B196">
        <v>3.165482517482526</v>
      </c>
      <c r="C196">
        <v>2.844904428904437</v>
      </c>
      <c r="D196">
        <v>0</v>
      </c>
      <c r="E196">
        <v>0</v>
      </c>
      <c r="F196">
        <v>3.005193473193481</v>
      </c>
      <c r="G196">
        <v>2.23759971</v>
      </c>
      <c r="H196">
        <v>18.23928560606065</v>
      </c>
    </row>
    <row r="197" spans="1:8">
      <c r="A197">
        <v>106.5</v>
      </c>
      <c r="B197">
        <v>3.140657342657351</v>
      </c>
      <c r="C197">
        <v>2.829289044289052</v>
      </c>
      <c r="D197">
        <v>0</v>
      </c>
      <c r="E197">
        <v>0</v>
      </c>
      <c r="F197">
        <v>2.984973193473201</v>
      </c>
      <c r="G197">
        <v>2.221149714</v>
      </c>
      <c r="H197">
        <v>18.28920366161621</v>
      </c>
    </row>
    <row r="198" spans="1:8">
      <c r="A198">
        <v>107</v>
      </c>
      <c r="B198">
        <v>3.11047086247087</v>
      </c>
      <c r="C198">
        <v>2.808543123543131</v>
      </c>
      <c r="D198">
        <v>0</v>
      </c>
      <c r="E198">
        <v>0</v>
      </c>
      <c r="F198">
        <v>2.959506993007</v>
      </c>
      <c r="G198">
        <v>2.204699717</v>
      </c>
      <c r="H198">
        <v>18.33874099650355</v>
      </c>
    </row>
    <row r="199" spans="1:8">
      <c r="A199">
        <v>107.5</v>
      </c>
      <c r="B199">
        <v>3.080508158508167</v>
      </c>
      <c r="C199">
        <v>2.782864801864809</v>
      </c>
      <c r="D199">
        <v>0</v>
      </c>
      <c r="E199">
        <v>0</v>
      </c>
      <c r="F199">
        <v>2.931686480186488</v>
      </c>
      <c r="G199">
        <v>2.18824972</v>
      </c>
      <c r="H199">
        <v>18.38783427544683</v>
      </c>
    </row>
    <row r="200" spans="1:8">
      <c r="A200">
        <v>108</v>
      </c>
      <c r="B200">
        <v>3.049100233100241</v>
      </c>
      <c r="C200">
        <v>2.753916083916091</v>
      </c>
      <c r="D200">
        <v>0</v>
      </c>
      <c r="E200">
        <v>0</v>
      </c>
      <c r="F200">
        <v>2.901508158508166</v>
      </c>
      <c r="G200">
        <v>2.171799724</v>
      </c>
      <c r="H200">
        <v>18.43644423076928</v>
      </c>
    </row>
    <row r="201" spans="1:8">
      <c r="A201">
        <v>108.5</v>
      </c>
      <c r="B201">
        <v>3.015130536130544</v>
      </c>
      <c r="C201">
        <v>2.727048951048959</v>
      </c>
      <c r="D201">
        <v>0</v>
      </c>
      <c r="E201">
        <v>0</v>
      </c>
      <c r="F201">
        <v>2.871089743589752</v>
      </c>
      <c r="G201">
        <v>2.155349727</v>
      </c>
      <c r="H201">
        <v>18.48454921328676</v>
      </c>
    </row>
    <row r="202" spans="1:8">
      <c r="A202">
        <v>109</v>
      </c>
      <c r="B202">
        <v>2.985256410256418</v>
      </c>
      <c r="C202">
        <v>2.7002400932401</v>
      </c>
      <c r="D202">
        <v>0</v>
      </c>
      <c r="E202">
        <v>0</v>
      </c>
      <c r="F202">
        <v>2.842748251748259</v>
      </c>
      <c r="G202">
        <v>2.13889973</v>
      </c>
      <c r="H202">
        <v>18.53216452991458</v>
      </c>
    </row>
    <row r="203" spans="1:8">
      <c r="A203">
        <v>109.5</v>
      </c>
      <c r="B203">
        <v>2.961048951048959</v>
      </c>
      <c r="C203">
        <v>2.676046620046627</v>
      </c>
      <c r="D203">
        <v>0</v>
      </c>
      <c r="E203">
        <v>0</v>
      </c>
      <c r="F203">
        <v>2.818547785547793</v>
      </c>
      <c r="G203">
        <v>2.122449734</v>
      </c>
      <c r="H203">
        <v>18.57934199689205</v>
      </c>
    </row>
    <row r="204" spans="1:8">
      <c r="A204">
        <v>110</v>
      </c>
      <c r="B204">
        <v>2.94086480186481</v>
      </c>
      <c r="C204">
        <v>2.651871794871802</v>
      </c>
      <c r="D204">
        <v>0</v>
      </c>
      <c r="E204">
        <v>0</v>
      </c>
      <c r="F204">
        <v>2.796368298368306</v>
      </c>
      <c r="G204">
        <v>2.105999737</v>
      </c>
      <c r="H204">
        <v>18.62613296425802</v>
      </c>
    </row>
    <row r="205" spans="1:8">
      <c r="A205">
        <v>111</v>
      </c>
      <c r="B205">
        <v>2.923699300699308</v>
      </c>
      <c r="C205">
        <v>2.633988344988352</v>
      </c>
      <c r="D205">
        <v>0</v>
      </c>
      <c r="E205">
        <v>0</v>
      </c>
      <c r="F205">
        <v>2.77884382284383</v>
      </c>
      <c r="G205">
        <v>2.073099743</v>
      </c>
      <c r="H205">
        <v>18.71905316627822</v>
      </c>
    </row>
    <row r="206" spans="1:8">
      <c r="A206">
        <v>111.5</v>
      </c>
      <c r="B206">
        <v>2.906340326340334</v>
      </c>
      <c r="C206">
        <v>2.615093240093247</v>
      </c>
      <c r="D206">
        <v>0</v>
      </c>
      <c r="E206">
        <v>0</v>
      </c>
      <c r="F206">
        <v>2.76071678321679</v>
      </c>
      <c r="G206">
        <v>2.056649747</v>
      </c>
      <c r="H206">
        <v>18.76521617132872</v>
      </c>
    </row>
    <row r="207" spans="1:8">
      <c r="A207">
        <v>112</v>
      </c>
      <c r="B207">
        <v>2.886272727272735</v>
      </c>
      <c r="C207">
        <v>2.602000000000007</v>
      </c>
      <c r="D207">
        <v>0</v>
      </c>
      <c r="E207">
        <v>0</v>
      </c>
      <c r="F207">
        <v>2.744136363636371</v>
      </c>
      <c r="G207">
        <v>2.04019975</v>
      </c>
      <c r="H207">
        <v>18.8110899475525</v>
      </c>
    </row>
    <row r="208" spans="1:8">
      <c r="A208">
        <v>112.5</v>
      </c>
      <c r="B208">
        <v>2.866596736596744</v>
      </c>
      <c r="C208">
        <v>2.587118881118888</v>
      </c>
      <c r="D208">
        <v>0</v>
      </c>
      <c r="E208">
        <v>0</v>
      </c>
      <c r="F208">
        <v>2.726857808857816</v>
      </c>
      <c r="G208">
        <v>2.023749753</v>
      </c>
      <c r="H208">
        <v>18.85668156565662</v>
      </c>
    </row>
    <row r="209" spans="1:8">
      <c r="A209">
        <v>113</v>
      </c>
      <c r="B209">
        <v>2.856200466200474</v>
      </c>
      <c r="C209">
        <v>2.571407925407932</v>
      </c>
      <c r="D209">
        <v>0</v>
      </c>
      <c r="E209">
        <v>0</v>
      </c>
      <c r="F209">
        <v>2.713804195804203</v>
      </c>
      <c r="G209">
        <v>2.007299757</v>
      </c>
      <c r="H209">
        <v>18.90202041569547</v>
      </c>
    </row>
    <row r="210" spans="1:8">
      <c r="A210">
        <v>113.5</v>
      </c>
      <c r="B210">
        <v>2.849384615384623</v>
      </c>
      <c r="C210">
        <v>2.558790209790216</v>
      </c>
      <c r="D210">
        <v>0</v>
      </c>
      <c r="E210">
        <v>0</v>
      </c>
      <c r="F210">
        <v>2.70408741258742</v>
      </c>
      <c r="G210">
        <v>1.99084976</v>
      </c>
      <c r="H210">
        <v>18.94716951243207</v>
      </c>
    </row>
    <row r="211" spans="1:8">
      <c r="A211">
        <v>114</v>
      </c>
      <c r="B211">
        <v>2.848990675990684</v>
      </c>
      <c r="C211">
        <v>2.556606060606067</v>
      </c>
      <c r="D211">
        <v>0</v>
      </c>
      <c r="E211">
        <v>0</v>
      </c>
      <c r="F211">
        <v>2.702798368298375</v>
      </c>
      <c r="G211">
        <v>1.974399763</v>
      </c>
      <c r="H211">
        <v>18.99222689393945</v>
      </c>
    </row>
    <row r="212" spans="1:8">
      <c r="A212">
        <v>114.5</v>
      </c>
      <c r="B212">
        <v>2.862421911421919</v>
      </c>
      <c r="C212">
        <v>2.562083916083923</v>
      </c>
      <c r="D212">
        <v>0</v>
      </c>
      <c r="E212">
        <v>0</v>
      </c>
      <c r="F212">
        <v>2.712252913752921</v>
      </c>
      <c r="G212">
        <v>1.957949766</v>
      </c>
      <c r="H212">
        <v>19.03735232128987</v>
      </c>
    </row>
    <row r="213" spans="1:8">
      <c r="A213">
        <v>115</v>
      </c>
      <c r="B213">
        <v>2.880398601398609</v>
      </c>
      <c r="C213">
        <v>2.575848484848492</v>
      </c>
      <c r="D213">
        <v>0</v>
      </c>
      <c r="E213">
        <v>0</v>
      </c>
      <c r="F213">
        <v>2.72812354312355</v>
      </c>
      <c r="G213">
        <v>1.94149977</v>
      </c>
      <c r="H213">
        <v>19.08268879176385</v>
      </c>
    </row>
    <row r="214" spans="1:8">
      <c r="A214">
        <v>115.5</v>
      </c>
      <c r="B214">
        <v>2.900179487179495</v>
      </c>
      <c r="C214">
        <v>2.593331002331009</v>
      </c>
      <c r="D214">
        <v>0</v>
      </c>
      <c r="E214">
        <v>0</v>
      </c>
      <c r="F214">
        <v>2.746755244755252</v>
      </c>
      <c r="G214">
        <v>1.925049773</v>
      </c>
      <c r="H214">
        <v>19.12831278166283</v>
      </c>
    </row>
    <row r="215" spans="1:8">
      <c r="A215">
        <v>116</v>
      </c>
      <c r="B215">
        <v>2.917836829836838</v>
      </c>
      <c r="C215">
        <v>2.612244755244762</v>
      </c>
      <c r="D215">
        <v>0</v>
      </c>
      <c r="E215">
        <v>0</v>
      </c>
      <c r="F215">
        <v>2.7650407925408</v>
      </c>
      <c r="G215">
        <v>1.908599776</v>
      </c>
      <c r="H215">
        <v>19.17424441530697</v>
      </c>
    </row>
    <row r="216" spans="1:8">
      <c r="A216">
        <v>116.5</v>
      </c>
      <c r="B216">
        <v>2.927811188811196</v>
      </c>
      <c r="C216">
        <v>2.621608391608398</v>
      </c>
      <c r="D216">
        <v>0</v>
      </c>
      <c r="E216">
        <v>0</v>
      </c>
      <c r="F216">
        <v>2.774709790209797</v>
      </c>
      <c r="G216">
        <v>1.89214978</v>
      </c>
      <c r="H216">
        <v>19.22040900349656</v>
      </c>
    </row>
    <row r="217" spans="1:8">
      <c r="A217">
        <v>117</v>
      </c>
      <c r="B217">
        <v>2.935116550116558</v>
      </c>
      <c r="C217">
        <v>2.632920745920753</v>
      </c>
      <c r="D217">
        <v>0</v>
      </c>
      <c r="E217">
        <v>0</v>
      </c>
      <c r="F217">
        <v>2.784018648018655</v>
      </c>
      <c r="G217">
        <v>1.875699783</v>
      </c>
      <c r="H217">
        <v>19.2667317404818</v>
      </c>
    </row>
    <row r="218" spans="1:8">
      <c r="A218">
        <v>118</v>
      </c>
      <c r="B218">
        <v>2.94763170163171</v>
      </c>
      <c r="C218">
        <v>2.636899766899774</v>
      </c>
      <c r="D218">
        <v>0</v>
      </c>
      <c r="E218">
        <v>0</v>
      </c>
      <c r="F218">
        <v>2.792265734265742</v>
      </c>
      <c r="G218">
        <v>1.842799789</v>
      </c>
      <c r="H218">
        <v>19.35966981351987</v>
      </c>
    </row>
    <row r="219" spans="1:8">
      <c r="A219">
        <v>118.5</v>
      </c>
      <c r="B219">
        <v>2.970296037296045</v>
      </c>
      <c r="C219">
        <v>2.647671328671335</v>
      </c>
      <c r="D219">
        <v>0</v>
      </c>
      <c r="E219">
        <v>0</v>
      </c>
      <c r="F219">
        <v>2.80898368298369</v>
      </c>
      <c r="G219">
        <v>1.826349793</v>
      </c>
      <c r="H219">
        <v>19.40634689199694</v>
      </c>
    </row>
    <row r="220" spans="1:8">
      <c r="A220">
        <v>119</v>
      </c>
      <c r="B220">
        <v>2.999058275058283</v>
      </c>
      <c r="C220">
        <v>2.664163170163177</v>
      </c>
      <c r="D220">
        <v>0</v>
      </c>
      <c r="E220">
        <v>0</v>
      </c>
      <c r="F220">
        <v>2.83161072261073</v>
      </c>
      <c r="G220">
        <v>1.809899796</v>
      </c>
      <c r="H220">
        <v>19.4533518453769</v>
      </c>
    </row>
    <row r="221" spans="1:8">
      <c r="A221">
        <v>119.5</v>
      </c>
      <c r="B221">
        <v>3.033766899766908</v>
      </c>
      <c r="C221">
        <v>2.690720279720287</v>
      </c>
      <c r="D221">
        <v>0</v>
      </c>
      <c r="E221">
        <v>0</v>
      </c>
      <c r="F221">
        <v>2.862243589743597</v>
      </c>
      <c r="G221">
        <v>1.793449799</v>
      </c>
      <c r="H221">
        <v>19.50080063131319</v>
      </c>
    </row>
    <row r="222" spans="1:8">
      <c r="A222">
        <v>120</v>
      </c>
      <c r="B222">
        <v>3.071927738927747</v>
      </c>
      <c r="C222">
        <v>2.724566433566441</v>
      </c>
      <c r="D222">
        <v>0</v>
      </c>
      <c r="E222">
        <v>0</v>
      </c>
      <c r="F222">
        <v>2.898247086247094</v>
      </c>
      <c r="G222">
        <v>1.776999803</v>
      </c>
      <c r="H222">
        <v>19.54880472027977</v>
      </c>
    </row>
    <row r="223" spans="1:8">
      <c r="A223">
        <v>120.5</v>
      </c>
      <c r="B223">
        <v>3.099062937062945</v>
      </c>
      <c r="C223">
        <v>2.756389277389285</v>
      </c>
      <c r="D223">
        <v>0</v>
      </c>
      <c r="E223">
        <v>0</v>
      </c>
      <c r="F223">
        <v>2.927726107226115</v>
      </c>
      <c r="G223">
        <v>1.760549806</v>
      </c>
      <c r="H223">
        <v>19.59735449689205</v>
      </c>
    </row>
    <row r="224" spans="1:8">
      <c r="A224">
        <v>121</v>
      </c>
      <c r="B224">
        <v>3.114787878787888</v>
      </c>
      <c r="C224">
        <v>2.779198135198143</v>
      </c>
      <c r="D224">
        <v>0</v>
      </c>
      <c r="E224">
        <v>0</v>
      </c>
      <c r="F224">
        <v>2.946993006993015</v>
      </c>
      <c r="G224">
        <v>1.744099809</v>
      </c>
      <c r="H224">
        <v>19.64631048951054</v>
      </c>
    </row>
    <row r="225" spans="1:8">
      <c r="A225">
        <v>121.5</v>
      </c>
      <c r="B225">
        <v>3.11563170163171</v>
      </c>
      <c r="C225">
        <v>2.791349650349658</v>
      </c>
      <c r="D225">
        <v>0</v>
      </c>
      <c r="E225">
        <v>0</v>
      </c>
      <c r="F225">
        <v>2.953490675990684</v>
      </c>
      <c r="G225">
        <v>1.727649812</v>
      </c>
      <c r="H225">
        <v>19.69548118686874</v>
      </c>
    </row>
    <row r="226" spans="1:8">
      <c r="A226">
        <v>122</v>
      </c>
      <c r="B226">
        <v>3.109062937062945</v>
      </c>
      <c r="C226">
        <v>2.789104895104902</v>
      </c>
      <c r="D226">
        <v>0</v>
      </c>
      <c r="E226">
        <v>0</v>
      </c>
      <c r="F226">
        <v>2.949083916083924</v>
      </c>
      <c r="G226">
        <v>1.711199816</v>
      </c>
      <c r="H226">
        <v>19.74466930846936</v>
      </c>
    </row>
    <row r="227" spans="1:8">
      <c r="A227">
        <v>122.5</v>
      </c>
      <c r="B227">
        <v>3.10158508158509</v>
      </c>
      <c r="C227">
        <v>2.782895104895112</v>
      </c>
      <c r="D227">
        <v>0</v>
      </c>
      <c r="E227">
        <v>0</v>
      </c>
      <c r="F227">
        <v>2.942240093240101</v>
      </c>
      <c r="G227">
        <v>1.694749819</v>
      </c>
      <c r="H227">
        <v>19.79376367521373</v>
      </c>
    </row>
    <row r="228" spans="1:8">
      <c r="A228">
        <v>123</v>
      </c>
      <c r="B228">
        <v>3.098212121212129</v>
      </c>
      <c r="C228">
        <v>2.772132867132874</v>
      </c>
      <c r="D228">
        <v>0</v>
      </c>
      <c r="E228">
        <v>0</v>
      </c>
      <c r="F228">
        <v>2.935172494172502</v>
      </c>
      <c r="G228">
        <v>1.678299822</v>
      </c>
      <c r="H228">
        <v>19.84274211344217</v>
      </c>
    </row>
    <row r="229" spans="1:8">
      <c r="A229">
        <v>124</v>
      </c>
      <c r="B229">
        <v>3.100156177156185</v>
      </c>
      <c r="C229">
        <v>2.770673659673667</v>
      </c>
      <c r="D229">
        <v>0</v>
      </c>
      <c r="E229">
        <v>0</v>
      </c>
      <c r="F229">
        <v>2.935414918414926</v>
      </c>
      <c r="G229">
        <v>1.645399829</v>
      </c>
      <c r="H229">
        <v>19.94058523698529</v>
      </c>
    </row>
    <row r="230" spans="1:8">
      <c r="A230">
        <v>124.5</v>
      </c>
      <c r="B230">
        <v>3.108543123543131</v>
      </c>
      <c r="C230">
        <v>2.771827505827513</v>
      </c>
      <c r="D230">
        <v>0</v>
      </c>
      <c r="E230">
        <v>0</v>
      </c>
      <c r="F230">
        <v>2.940185314685322</v>
      </c>
      <c r="G230">
        <v>1.628949832</v>
      </c>
      <c r="H230">
        <v>19.98954857226112</v>
      </c>
    </row>
    <row r="231" spans="1:8">
      <c r="A231">
        <v>125</v>
      </c>
      <c r="B231">
        <v>3.117811188811197</v>
      </c>
      <c r="C231">
        <v>2.779310023310031</v>
      </c>
      <c r="D231">
        <v>0</v>
      </c>
      <c r="E231">
        <v>0</v>
      </c>
      <c r="F231">
        <v>2.948560606060614</v>
      </c>
      <c r="G231">
        <v>1.612499836</v>
      </c>
      <c r="H231">
        <v>20.03862145493401</v>
      </c>
    </row>
    <row r="232" spans="1:8">
      <c r="A232">
        <v>125.5</v>
      </c>
      <c r="B232">
        <v>3.12563170163171</v>
      </c>
      <c r="C232">
        <v>2.789685314685322</v>
      </c>
      <c r="D232">
        <v>0</v>
      </c>
      <c r="E232">
        <v>0</v>
      </c>
      <c r="F232">
        <v>2.957658508158516</v>
      </c>
      <c r="G232">
        <v>1.596049839</v>
      </c>
      <c r="H232">
        <v>20.0878399475525</v>
      </c>
    </row>
    <row r="233" spans="1:8">
      <c r="A233">
        <v>126</v>
      </c>
      <c r="B233">
        <v>3.122114219114227</v>
      </c>
      <c r="C233">
        <v>2.792745920745928</v>
      </c>
      <c r="D233">
        <v>0</v>
      </c>
      <c r="E233">
        <v>0</v>
      </c>
      <c r="F233">
        <v>2.957430069930077</v>
      </c>
      <c r="G233">
        <v>1.579599842</v>
      </c>
      <c r="H233">
        <v>20.13713235236991</v>
      </c>
    </row>
    <row r="234" spans="1:8">
      <c r="A234">
        <v>126.5</v>
      </c>
      <c r="B234">
        <v>3.106319347319356</v>
      </c>
      <c r="C234">
        <v>2.789895104895112</v>
      </c>
      <c r="D234">
        <v>0</v>
      </c>
      <c r="E234">
        <v>0</v>
      </c>
      <c r="F234">
        <v>2.948107226107234</v>
      </c>
      <c r="G234">
        <v>1.563149845</v>
      </c>
      <c r="H234">
        <v>20.18634516317021</v>
      </c>
    </row>
    <row r="235" spans="1:8">
      <c r="A235">
        <v>127</v>
      </c>
      <c r="B235">
        <v>3.087571095571104</v>
      </c>
      <c r="C235">
        <v>2.780710955710963</v>
      </c>
      <c r="D235">
        <v>0</v>
      </c>
      <c r="E235">
        <v>0</v>
      </c>
      <c r="F235">
        <v>2.934141025641033</v>
      </c>
      <c r="G235">
        <v>1.546699849</v>
      </c>
      <c r="H235">
        <v>20.23536389860145</v>
      </c>
    </row>
    <row r="236" spans="1:8">
      <c r="A236">
        <v>127.5</v>
      </c>
      <c r="B236">
        <v>3.071062937062945</v>
      </c>
      <c r="C236">
        <v>2.764731934731942</v>
      </c>
      <c r="D236">
        <v>0</v>
      </c>
      <c r="E236">
        <v>0</v>
      </c>
      <c r="F236">
        <v>2.917897435897443</v>
      </c>
      <c r="G236">
        <v>1.530249852</v>
      </c>
      <c r="H236">
        <v>20.28413088578094</v>
      </c>
    </row>
    <row r="237" spans="1:8">
      <c r="A237">
        <v>128</v>
      </c>
      <c r="B237">
        <v>3.053724941724949</v>
      </c>
      <c r="C237">
        <v>2.750417249417257</v>
      </c>
      <c r="D237">
        <v>0</v>
      </c>
      <c r="E237">
        <v>0</v>
      </c>
      <c r="F237">
        <v>2.902071095571103</v>
      </c>
      <c r="G237">
        <v>1.513799855</v>
      </c>
      <c r="H237">
        <v>20.33263062354318</v>
      </c>
    </row>
    <row r="238" spans="1:8">
      <c r="A238">
        <v>128.5</v>
      </c>
      <c r="B238">
        <v>3.042508158508166</v>
      </c>
      <c r="C238">
        <v>2.733111888111895</v>
      </c>
      <c r="D238">
        <v>0</v>
      </c>
      <c r="E238">
        <v>0</v>
      </c>
      <c r="F238">
        <v>2.887810023310031</v>
      </c>
      <c r="G238">
        <v>1.497349859</v>
      </c>
      <c r="H238">
        <v>20.38087963286718</v>
      </c>
    </row>
    <row r="239" spans="1:8">
      <c r="A239">
        <v>129</v>
      </c>
      <c r="B239">
        <v>3.039398601398609</v>
      </c>
      <c r="C239">
        <v>2.725899766899774</v>
      </c>
      <c r="D239">
        <v>0</v>
      </c>
      <c r="E239">
        <v>0</v>
      </c>
      <c r="F239">
        <v>2.882649184149192</v>
      </c>
      <c r="G239">
        <v>1.480899862</v>
      </c>
      <c r="H239">
        <v>20.42896679292935</v>
      </c>
    </row>
    <row r="240" spans="1:8">
      <c r="A240">
        <v>130</v>
      </c>
      <c r="B240">
        <v>3.04605128205129</v>
      </c>
      <c r="C240">
        <v>2.723216783216791</v>
      </c>
      <c r="D240">
        <v>0</v>
      </c>
      <c r="E240">
        <v>0</v>
      </c>
      <c r="F240">
        <v>2.884634032634041</v>
      </c>
      <c r="G240">
        <v>1.447999868</v>
      </c>
      <c r="H240">
        <v>20.52508817987573</v>
      </c>
    </row>
    <row r="241" spans="1:8">
      <c r="A241">
        <v>130.5</v>
      </c>
      <c r="B241">
        <v>3.064372960372969</v>
      </c>
      <c r="C241">
        <v>2.732361305361313</v>
      </c>
      <c r="D241">
        <v>0</v>
      </c>
      <c r="E241">
        <v>0</v>
      </c>
      <c r="F241">
        <v>2.898367132867141</v>
      </c>
      <c r="G241">
        <v>1.431549872</v>
      </c>
      <c r="H241">
        <v>20.57327985625491</v>
      </c>
    </row>
    <row r="242" spans="1:8">
      <c r="A242">
        <v>131</v>
      </c>
      <c r="B242">
        <v>3.09093473193474</v>
      </c>
      <c r="C242">
        <v>2.748629370629378</v>
      </c>
      <c r="D242">
        <v>0</v>
      </c>
      <c r="E242">
        <v>0</v>
      </c>
      <c r="F242">
        <v>2.919782051282059</v>
      </c>
      <c r="G242">
        <v>1.415099875</v>
      </c>
      <c r="H242">
        <v>20.62176443278949</v>
      </c>
    </row>
    <row r="243" spans="1:8">
      <c r="A243">
        <v>131.5</v>
      </c>
      <c r="B243">
        <v>3.11511888111889</v>
      </c>
      <c r="C243">
        <v>2.770433566433574</v>
      </c>
      <c r="D243">
        <v>0</v>
      </c>
      <c r="E243">
        <v>0</v>
      </c>
      <c r="F243">
        <v>2.942776223776232</v>
      </c>
      <c r="G243">
        <v>1.398649878</v>
      </c>
      <c r="H243">
        <v>20.67061908508164</v>
      </c>
    </row>
    <row r="244" spans="1:8">
      <c r="A244">
        <v>132</v>
      </c>
      <c r="B244">
        <v>3.135769230769239</v>
      </c>
      <c r="C244">
        <v>2.793962703962712</v>
      </c>
      <c r="D244">
        <v>0</v>
      </c>
      <c r="E244">
        <v>0</v>
      </c>
      <c r="F244">
        <v>2.964865967365975</v>
      </c>
      <c r="G244">
        <v>1.382199882</v>
      </c>
      <c r="H244">
        <v>20.71984943667449</v>
      </c>
    </row>
    <row r="245" spans="1:8">
      <c r="A245">
        <v>132.5</v>
      </c>
      <c r="B245">
        <v>3.153801864801873</v>
      </c>
      <c r="C245">
        <v>2.815317016317024</v>
      </c>
      <c r="D245">
        <v>0</v>
      </c>
      <c r="E245">
        <v>0</v>
      </c>
      <c r="F245">
        <v>2.984559440559448</v>
      </c>
      <c r="G245">
        <v>1.365749885</v>
      </c>
      <c r="H245">
        <v>20.76942798174054</v>
      </c>
    </row>
    <row r="246" spans="1:8">
      <c r="A246">
        <v>133</v>
      </c>
      <c r="B246">
        <v>3.163801864801873</v>
      </c>
      <c r="C246">
        <v>2.828303030303038</v>
      </c>
      <c r="D246">
        <v>0</v>
      </c>
      <c r="E246">
        <v>0</v>
      </c>
      <c r="F246">
        <v>2.996052447552455</v>
      </c>
      <c r="G246">
        <v>1.349299888</v>
      </c>
      <c r="H246">
        <v>20.81926641414147</v>
      </c>
    </row>
    <row r="247" spans="1:8">
      <c r="A247">
        <v>133.5</v>
      </c>
      <c r="B247">
        <v>3.164715617715626</v>
      </c>
      <c r="C247">
        <v>2.835699300699308</v>
      </c>
      <c r="D247">
        <v>0</v>
      </c>
      <c r="E247">
        <v>0</v>
      </c>
      <c r="F247">
        <v>3.000207459207467</v>
      </c>
      <c r="G247">
        <v>1.332849891</v>
      </c>
      <c r="H247">
        <v>20.86923524669781</v>
      </c>
    </row>
    <row r="248" spans="1:8">
      <c r="A248">
        <v>134</v>
      </c>
      <c r="B248">
        <v>3.156878787878796</v>
      </c>
      <c r="C248">
        <v>2.830468531468539</v>
      </c>
      <c r="D248">
        <v>0</v>
      </c>
      <c r="E248">
        <v>0</v>
      </c>
      <c r="F248">
        <v>2.993673659673668</v>
      </c>
      <c r="G248">
        <v>1.316399895</v>
      </c>
      <c r="H248">
        <v>20.91918425602181</v>
      </c>
    </row>
    <row r="249" spans="1:8">
      <c r="A249">
        <v>134.5</v>
      </c>
      <c r="B249">
        <v>3.143382284382293</v>
      </c>
      <c r="C249">
        <v>2.822857808857816</v>
      </c>
      <c r="D249">
        <v>0</v>
      </c>
      <c r="E249">
        <v>0</v>
      </c>
      <c r="F249">
        <v>2.983120046620054</v>
      </c>
      <c r="G249">
        <v>1.299949898</v>
      </c>
      <c r="H249">
        <v>20.96899087024093</v>
      </c>
    </row>
    <row r="250" spans="1:8">
      <c r="A250">
        <v>135</v>
      </c>
      <c r="B250">
        <v>3.124086247086256</v>
      </c>
      <c r="C250">
        <v>2.804902097902105</v>
      </c>
      <c r="D250">
        <v>0</v>
      </c>
      <c r="E250">
        <v>0</v>
      </c>
      <c r="F250">
        <v>2.96449417249418</v>
      </c>
      <c r="G250">
        <v>1.283499901</v>
      </c>
      <c r="H250">
        <v>21.01855432206688</v>
      </c>
    </row>
    <row r="251" spans="1:8">
      <c r="A251">
        <v>136</v>
      </c>
      <c r="B251">
        <v>3.103170163170171</v>
      </c>
      <c r="C251">
        <v>2.78744755244756</v>
      </c>
      <c r="D251">
        <v>0</v>
      </c>
      <c r="E251">
        <v>0</v>
      </c>
      <c r="F251">
        <v>2.945308857808866</v>
      </c>
      <c r="G251">
        <v>1.250599908</v>
      </c>
      <c r="H251">
        <v>21.1170510392386</v>
      </c>
    </row>
    <row r="252" spans="1:8">
      <c r="A252">
        <v>136.5</v>
      </c>
      <c r="B252">
        <v>3.077104895104903</v>
      </c>
      <c r="C252">
        <v>2.764372960372968</v>
      </c>
      <c r="D252">
        <v>0</v>
      </c>
      <c r="E252">
        <v>0</v>
      </c>
      <c r="F252">
        <v>2.920738927738936</v>
      </c>
      <c r="G252">
        <v>1.234149911</v>
      </c>
      <c r="H252">
        <v>21.16593477078483</v>
      </c>
    </row>
    <row r="253" spans="1:8">
      <c r="A253">
        <v>137</v>
      </c>
      <c r="B253">
        <v>3.048615384615393</v>
      </c>
      <c r="C253">
        <v>2.742431235431242</v>
      </c>
      <c r="D253">
        <v>0</v>
      </c>
      <c r="E253">
        <v>0</v>
      </c>
      <c r="F253">
        <v>2.895523310023318</v>
      </c>
      <c r="G253">
        <v>1.217699914</v>
      </c>
      <c r="H253">
        <v>21.21440362276618</v>
      </c>
    </row>
    <row r="254" spans="1:8">
      <c r="A254">
        <v>137.5</v>
      </c>
      <c r="B254">
        <v>3.011808857808866</v>
      </c>
      <c r="C254">
        <v>2.716489510489517</v>
      </c>
      <c r="D254">
        <v>0</v>
      </c>
      <c r="E254">
        <v>0</v>
      </c>
      <c r="F254">
        <v>2.864149184149192</v>
      </c>
      <c r="G254">
        <v>1.201249918</v>
      </c>
      <c r="H254">
        <v>21.26240089355095</v>
      </c>
    </row>
    <row r="255" spans="1:8">
      <c r="A255">
        <v>138</v>
      </c>
      <c r="B255">
        <v>2.969428904428912</v>
      </c>
      <c r="C255">
        <v>2.685324009324016</v>
      </c>
      <c r="D255">
        <v>0</v>
      </c>
      <c r="E255">
        <v>0</v>
      </c>
      <c r="F255">
        <v>2.827376456876464</v>
      </c>
      <c r="G255">
        <v>1.184799921</v>
      </c>
      <c r="H255">
        <v>21.30983027389283</v>
      </c>
    </row>
    <row r="256" spans="1:8">
      <c r="A256">
        <v>138.5</v>
      </c>
      <c r="B256">
        <v>2.924617715617724</v>
      </c>
      <c r="C256">
        <v>2.64896037296038</v>
      </c>
      <c r="D256">
        <v>0</v>
      </c>
      <c r="E256">
        <v>0</v>
      </c>
      <c r="F256">
        <v>2.786789044289052</v>
      </c>
      <c r="G256">
        <v>1.168349924</v>
      </c>
      <c r="H256">
        <v>21.35661498640254</v>
      </c>
    </row>
    <row r="257" spans="1:8">
      <c r="A257">
        <v>139</v>
      </c>
      <c r="B257">
        <v>2.8827738927739</v>
      </c>
      <c r="C257">
        <v>2.615794871794879</v>
      </c>
      <c r="D257">
        <v>0</v>
      </c>
      <c r="E257">
        <v>0</v>
      </c>
      <c r="F257">
        <v>2.749284382284389</v>
      </c>
      <c r="G257">
        <v>1.151899928</v>
      </c>
      <c r="H257">
        <v>21.40274893162399</v>
      </c>
    </row>
    <row r="258" spans="1:8">
      <c r="A258">
        <v>139.5</v>
      </c>
      <c r="B258">
        <v>2.845622377622385</v>
      </c>
      <c r="C258">
        <v>2.583393939393946</v>
      </c>
      <c r="D258">
        <v>0</v>
      </c>
      <c r="E258">
        <v>0</v>
      </c>
      <c r="F258">
        <v>2.714508158508166</v>
      </c>
      <c r="G258">
        <v>1.135449931</v>
      </c>
      <c r="H258">
        <v>21.4482805361306</v>
      </c>
    </row>
    <row r="259" spans="1:8">
      <c r="A259">
        <v>140</v>
      </c>
      <c r="B259">
        <v>2.812988344988352</v>
      </c>
      <c r="C259">
        <v>2.555620046620053</v>
      </c>
      <c r="D259">
        <v>0</v>
      </c>
      <c r="E259">
        <v>0</v>
      </c>
      <c r="F259">
        <v>2.684304195804203</v>
      </c>
      <c r="G259">
        <v>1.118999934</v>
      </c>
      <c r="H259">
        <v>21.4932706390832</v>
      </c>
    </row>
    <row r="260" spans="1:8">
      <c r="A260">
        <v>140.5</v>
      </c>
      <c r="B260">
        <v>2.785571095571103</v>
      </c>
      <c r="C260">
        <v>2.526219114219121</v>
      </c>
      <c r="D260">
        <v>0</v>
      </c>
      <c r="E260">
        <v>0</v>
      </c>
      <c r="F260">
        <v>2.655895104895112</v>
      </c>
      <c r="G260">
        <v>1.102549937</v>
      </c>
      <c r="H260">
        <v>21.53777229992236</v>
      </c>
    </row>
    <row r="261" spans="1:8">
      <c r="A261">
        <v>141</v>
      </c>
      <c r="B261">
        <v>2.763275058275066</v>
      </c>
      <c r="C261">
        <v>2.504370629370636</v>
      </c>
      <c r="D261">
        <v>0</v>
      </c>
      <c r="E261">
        <v>0</v>
      </c>
      <c r="F261">
        <v>2.633822843822851</v>
      </c>
      <c r="G261">
        <v>1.086099941</v>
      </c>
      <c r="H261">
        <v>21.58185328282834</v>
      </c>
    </row>
    <row r="262" spans="1:8">
      <c r="A262">
        <v>142</v>
      </c>
      <c r="B262">
        <v>2.745522144522152</v>
      </c>
      <c r="C262">
        <v>2.485750582750589</v>
      </c>
      <c r="D262">
        <v>0</v>
      </c>
      <c r="E262">
        <v>0</v>
      </c>
      <c r="F262">
        <v>2.615636363636371</v>
      </c>
      <c r="G262">
        <v>1.053199947</v>
      </c>
      <c r="H262">
        <v>21.66934426961933</v>
      </c>
    </row>
    <row r="263" spans="1:8">
      <c r="A263">
        <v>142.5</v>
      </c>
      <c r="B263">
        <v>2.735832167832175</v>
      </c>
      <c r="C263">
        <v>2.472641025641032</v>
      </c>
      <c r="D263">
        <v>0</v>
      </c>
      <c r="E263">
        <v>0</v>
      </c>
      <c r="F263">
        <v>2.604236596736603</v>
      </c>
      <c r="G263">
        <v>1.036749951</v>
      </c>
      <c r="H263">
        <v>21.71284321095577</v>
      </c>
    </row>
    <row r="264" spans="1:8">
      <c r="A264">
        <v>143</v>
      </c>
      <c r="B264">
        <v>2.726065268065275</v>
      </c>
      <c r="C264">
        <v>2.460293706293713</v>
      </c>
      <c r="D264">
        <v>0</v>
      </c>
      <c r="E264">
        <v>0</v>
      </c>
      <c r="F264">
        <v>2.593179487179494</v>
      </c>
      <c r="G264">
        <v>1.020299954</v>
      </c>
      <c r="H264">
        <v>21.75615501165507</v>
      </c>
    </row>
    <row r="265" spans="1:8">
      <c r="A265">
        <v>143.5</v>
      </c>
      <c r="B265">
        <v>2.719020979020986</v>
      </c>
      <c r="C265">
        <v>2.450923076923083</v>
      </c>
      <c r="D265">
        <v>0</v>
      </c>
      <c r="E265">
        <v>0</v>
      </c>
      <c r="F265">
        <v>2.584972027972035</v>
      </c>
      <c r="G265">
        <v>1.003849957</v>
      </c>
      <c r="H265">
        <v>21.79930627428134</v>
      </c>
    </row>
    <row r="266" spans="1:8">
      <c r="A266">
        <v>144</v>
      </c>
      <c r="B266">
        <v>2.715069930069937</v>
      </c>
      <c r="C266">
        <v>2.445841491841498</v>
      </c>
      <c r="D266">
        <v>0</v>
      </c>
      <c r="E266">
        <v>0</v>
      </c>
      <c r="F266">
        <v>2.580455710955718</v>
      </c>
      <c r="G266">
        <v>0.996399989</v>
      </c>
      <c r="H266">
        <v>21.84235150543907</v>
      </c>
    </row>
    <row r="267" spans="1:8">
      <c r="A267">
        <v>144.5</v>
      </c>
      <c r="B267">
        <v>2.717906759906767</v>
      </c>
      <c r="C267">
        <v>2.442841491841498</v>
      </c>
      <c r="D267">
        <v>0</v>
      </c>
      <c r="E267">
        <v>0</v>
      </c>
      <c r="F267">
        <v>2.580374125874132</v>
      </c>
      <c r="G267">
        <v>0.99169999</v>
      </c>
      <c r="H267">
        <v>21.88535842074598</v>
      </c>
    </row>
    <row r="268" spans="1:8">
      <c r="A268">
        <v>145</v>
      </c>
      <c r="B268">
        <v>2.71819347319348</v>
      </c>
      <c r="C268">
        <v>2.443965034965041</v>
      </c>
      <c r="D268">
        <v>0</v>
      </c>
      <c r="E268">
        <v>0</v>
      </c>
      <c r="F268">
        <v>2.581079254079261</v>
      </c>
      <c r="G268">
        <v>0.986999991</v>
      </c>
      <c r="H268">
        <v>21.92837053224559</v>
      </c>
    </row>
    <row r="269" spans="1:8">
      <c r="A269">
        <v>145.5</v>
      </c>
      <c r="B269">
        <v>2.713358974358981</v>
      </c>
      <c r="C269">
        <v>2.44368298368299</v>
      </c>
      <c r="D269">
        <v>0</v>
      </c>
      <c r="E269">
        <v>0</v>
      </c>
      <c r="F269">
        <v>2.578520979020986</v>
      </c>
      <c r="G269">
        <v>0.982299992</v>
      </c>
      <c r="H269">
        <v>21.97136720085476</v>
      </c>
    </row>
    <row r="270" spans="1:8">
      <c r="A270">
        <v>146</v>
      </c>
      <c r="B270">
        <v>2.706794871794878</v>
      </c>
      <c r="C270">
        <v>2.43775291375292</v>
      </c>
      <c r="D270">
        <v>0</v>
      </c>
      <c r="E270">
        <v>0</v>
      </c>
      <c r="F270">
        <v>2.572273892773899</v>
      </c>
      <c r="G270">
        <v>0.977599992</v>
      </c>
      <c r="H270">
        <v>22.01429049145305</v>
      </c>
    </row>
    <row r="271" spans="1:8">
      <c r="A271">
        <v>146.5</v>
      </c>
      <c r="B271">
        <v>2.698445221445229</v>
      </c>
      <c r="C271">
        <v>2.43219347319348</v>
      </c>
      <c r="D271">
        <v>0</v>
      </c>
      <c r="E271">
        <v>0</v>
      </c>
      <c r="F271">
        <v>2.565319347319354</v>
      </c>
      <c r="G271">
        <v>0.972899993</v>
      </c>
      <c r="H271">
        <v>22.05710376845383</v>
      </c>
    </row>
    <row r="272" spans="1:8">
      <c r="A272">
        <v>147</v>
      </c>
      <c r="B272">
        <v>2.690792540792548</v>
      </c>
      <c r="C272">
        <v>2.428305361305368</v>
      </c>
      <c r="D272">
        <v>0</v>
      </c>
      <c r="E272">
        <v>0</v>
      </c>
      <c r="F272">
        <v>2.559548951048958</v>
      </c>
      <c r="G272">
        <v>0.968199994</v>
      </c>
      <c r="H272">
        <v>22.09981100427357</v>
      </c>
    </row>
    <row r="273" spans="1:8">
      <c r="A273">
        <v>148</v>
      </c>
      <c r="B273">
        <v>2.687062937062944</v>
      </c>
      <c r="C273">
        <v>2.423806526806533</v>
      </c>
      <c r="D273">
        <v>0</v>
      </c>
      <c r="E273">
        <v>0</v>
      </c>
      <c r="F273">
        <v>2.555434731934739</v>
      </c>
      <c r="G273">
        <v>0.958799996</v>
      </c>
      <c r="H273">
        <v>22.18506073232329</v>
      </c>
    </row>
    <row r="274" spans="1:8">
      <c r="A274">
        <v>148.5</v>
      </c>
      <c r="B274">
        <v>2.683585081585089</v>
      </c>
      <c r="C274">
        <v>2.419771561771568</v>
      </c>
      <c r="D274">
        <v>0</v>
      </c>
      <c r="E274">
        <v>0</v>
      </c>
      <c r="F274">
        <v>2.551678321678328</v>
      </c>
      <c r="G274">
        <v>0.954099997</v>
      </c>
      <c r="H274">
        <v>22.22762000777006</v>
      </c>
    </row>
    <row r="275" spans="1:8">
      <c r="A275">
        <v>149</v>
      </c>
      <c r="B275">
        <v>2.681580419580427</v>
      </c>
      <c r="C275">
        <v>2.415955710955717</v>
      </c>
      <c r="D275">
        <v>0</v>
      </c>
      <c r="E275">
        <v>0</v>
      </c>
      <c r="F275">
        <v>2.548768065268072</v>
      </c>
      <c r="G275">
        <v>0.949399998</v>
      </c>
      <c r="H275">
        <v>22.27012372766129</v>
      </c>
    </row>
    <row r="276" spans="1:8">
      <c r="A276">
        <v>149.5</v>
      </c>
      <c r="B276">
        <v>2.683927738927745</v>
      </c>
      <c r="C276">
        <v>2.414860139860147</v>
      </c>
      <c r="D276">
        <v>0</v>
      </c>
      <c r="E276">
        <v>0</v>
      </c>
      <c r="F276">
        <v>2.549393939393946</v>
      </c>
      <c r="G276">
        <v>0.944699999</v>
      </c>
      <c r="H276">
        <v>22.31260841103347</v>
      </c>
    </row>
    <row r="277" spans="1:8">
      <c r="A277">
        <v>150</v>
      </c>
      <c r="B277">
        <v>2.692491841491849</v>
      </c>
      <c r="C277">
        <v>2.413368298368304</v>
      </c>
      <c r="D277">
        <v>0</v>
      </c>
      <c r="E277">
        <v>0</v>
      </c>
      <c r="F277">
        <v>2.552930069930077</v>
      </c>
      <c r="G277">
        <v>0.9399999999999999</v>
      </c>
      <c r="H277">
        <v>22.35512777777784</v>
      </c>
    </row>
    <row r="278" spans="1:8">
      <c r="A278">
        <v>150.5</v>
      </c>
      <c r="B278">
        <v>2.698722610722617</v>
      </c>
      <c r="C278">
        <v>2.41865967365968</v>
      </c>
      <c r="D278">
        <v>0</v>
      </c>
      <c r="E278">
        <v>0</v>
      </c>
      <c r="F278">
        <v>2.558691142191149</v>
      </c>
      <c r="G278">
        <v>0.9399999999999999</v>
      </c>
      <c r="H278">
        <v>22.39772462121218</v>
      </c>
    </row>
    <row r="279" spans="1:8">
      <c r="A279">
        <v>151</v>
      </c>
      <c r="B279">
        <v>2.701156177156184</v>
      </c>
      <c r="C279">
        <v>2.42307925407926</v>
      </c>
      <c r="D279">
        <v>0</v>
      </c>
      <c r="E279">
        <v>0</v>
      </c>
      <c r="F279">
        <v>2.562117715617722</v>
      </c>
      <c r="G279">
        <v>0.9399999999999999</v>
      </c>
      <c r="H279">
        <v>22.44039802836059</v>
      </c>
    </row>
    <row r="280" spans="1:8">
      <c r="A280">
        <v>151.5</v>
      </c>
      <c r="B280">
        <v>2.702111888111895</v>
      </c>
      <c r="C280">
        <v>2.426836829836836</v>
      </c>
      <c r="D280">
        <v>0</v>
      </c>
      <c r="E280">
        <v>0</v>
      </c>
      <c r="F280">
        <v>2.564474358974365</v>
      </c>
      <c r="G280">
        <v>0.9399999999999999</v>
      </c>
      <c r="H280">
        <v>22.48311962898219</v>
      </c>
    </row>
    <row r="281" spans="1:8">
      <c r="A281">
        <v>152</v>
      </c>
      <c r="B281">
        <v>2.702421911421919</v>
      </c>
      <c r="C281">
        <v>2.427466200466207</v>
      </c>
      <c r="D281">
        <v>0</v>
      </c>
      <c r="E281">
        <v>0</v>
      </c>
      <c r="F281">
        <v>2.564944055944063</v>
      </c>
      <c r="G281">
        <v>0.9399999999999999</v>
      </c>
      <c r="H281">
        <v>22.52586478243984</v>
      </c>
    </row>
    <row r="282" spans="1:8">
      <c r="A282">
        <v>152.5</v>
      </c>
      <c r="B282">
        <v>2.700069930069937</v>
      </c>
      <c r="C282">
        <v>2.428981351981359</v>
      </c>
      <c r="D282">
        <v>0</v>
      </c>
      <c r="E282">
        <v>0</v>
      </c>
      <c r="F282">
        <v>2.564525641025647</v>
      </c>
      <c r="G282">
        <v>0.9399999999999999</v>
      </c>
      <c r="H282">
        <v>22.56861036324792</v>
      </c>
    </row>
    <row r="283" spans="1:8">
      <c r="A283">
        <v>153</v>
      </c>
      <c r="B283">
        <v>2.69314685314686</v>
      </c>
      <c r="C283">
        <v>2.427564102564109</v>
      </c>
      <c r="D283">
        <v>0</v>
      </c>
      <c r="E283">
        <v>0</v>
      </c>
      <c r="F283">
        <v>2.560355477855485</v>
      </c>
      <c r="G283">
        <v>0.9399999999999999</v>
      </c>
      <c r="H283">
        <v>22.61131770590526</v>
      </c>
    </row>
    <row r="284" spans="1:8">
      <c r="A284">
        <v>154</v>
      </c>
      <c r="B284">
        <v>2.681701631701639</v>
      </c>
      <c r="C284">
        <v>2.420857808857815</v>
      </c>
      <c r="D284">
        <v>0</v>
      </c>
      <c r="E284">
        <v>0</v>
      </c>
      <c r="F284">
        <v>2.551279720279727</v>
      </c>
      <c r="G284">
        <v>0.9399999999999999</v>
      </c>
      <c r="H284">
        <v>22.69651162587418</v>
      </c>
    </row>
    <row r="285" spans="1:8">
      <c r="A285">
        <v>154.5</v>
      </c>
      <c r="B285">
        <v>2.665927738927746</v>
      </c>
      <c r="C285">
        <v>2.411386946386953</v>
      </c>
      <c r="D285">
        <v>0</v>
      </c>
      <c r="E285">
        <v>0</v>
      </c>
      <c r="F285">
        <v>2.538657342657349</v>
      </c>
      <c r="G285">
        <v>0.9399999999999999</v>
      </c>
      <c r="H285">
        <v>22.73892776806533</v>
      </c>
    </row>
    <row r="286" spans="1:8">
      <c r="A286">
        <v>155</v>
      </c>
      <c r="B286">
        <v>2.659538461538468</v>
      </c>
      <c r="C286">
        <v>2.402456876456883</v>
      </c>
      <c r="D286">
        <v>0</v>
      </c>
      <c r="E286">
        <v>0</v>
      </c>
      <c r="F286">
        <v>2.530997668997676</v>
      </c>
      <c r="G286">
        <v>0.9399999999999999</v>
      </c>
      <c r="H286">
        <v>22.78117489316245</v>
      </c>
    </row>
    <row r="287" spans="1:8">
      <c r="A287">
        <v>155.5</v>
      </c>
      <c r="B287">
        <v>2.667529137529145</v>
      </c>
      <c r="C287">
        <v>2.402018648018654</v>
      </c>
      <c r="D287">
        <v>0</v>
      </c>
      <c r="E287">
        <v>0</v>
      </c>
      <c r="F287">
        <v>2.5347738927739</v>
      </c>
      <c r="G287">
        <v>0.9399999999999999</v>
      </c>
      <c r="H287">
        <v>22.82338965617722</v>
      </c>
    </row>
    <row r="288" spans="1:8">
      <c r="A288">
        <v>156</v>
      </c>
      <c r="B288">
        <v>2.684293706293714</v>
      </c>
      <c r="C288">
        <v>2.409731934731941</v>
      </c>
      <c r="D288">
        <v>0</v>
      </c>
      <c r="E288">
        <v>0</v>
      </c>
      <c r="F288">
        <v>2.547012820512827</v>
      </c>
      <c r="G288">
        <v>0.9399999999999999</v>
      </c>
      <c r="H288">
        <v>22.86573787878794</v>
      </c>
    </row>
    <row r="289" spans="1:8">
      <c r="A289">
        <v>156.5</v>
      </c>
      <c r="B289">
        <v>2.70970396270397</v>
      </c>
      <c r="C289">
        <v>2.428186480186486</v>
      </c>
      <c r="D289">
        <v>0</v>
      </c>
      <c r="E289">
        <v>0</v>
      </c>
      <c r="F289">
        <v>2.568945221445228</v>
      </c>
      <c r="G289">
        <v>0.9399999999999999</v>
      </c>
      <c r="H289">
        <v>22.90837086247092</v>
      </c>
    </row>
    <row r="290" spans="1:8">
      <c r="A290">
        <v>157</v>
      </c>
      <c r="B290">
        <v>2.743937062937071</v>
      </c>
      <c r="C290">
        <v>2.451083916083923</v>
      </c>
      <c r="D290">
        <v>0</v>
      </c>
      <c r="E290">
        <v>0</v>
      </c>
      <c r="F290">
        <v>2.597510489510497</v>
      </c>
      <c r="G290">
        <v>0.9399999999999999</v>
      </c>
      <c r="H290">
        <v>22.95142466006222</v>
      </c>
    </row>
    <row r="291" spans="1:8">
      <c r="A291">
        <v>157.5</v>
      </c>
      <c r="B291">
        <v>2.784433566433574</v>
      </c>
      <c r="C291">
        <v>2.477734265734272</v>
      </c>
      <c r="D291">
        <v>0</v>
      </c>
      <c r="E291">
        <v>0</v>
      </c>
      <c r="F291">
        <v>2.631083916083923</v>
      </c>
      <c r="G291">
        <v>0.9399999999999999</v>
      </c>
      <c r="H291">
        <v>22.99499628010884</v>
      </c>
    </row>
    <row r="292" spans="1:8">
      <c r="A292">
        <v>158</v>
      </c>
      <c r="B292">
        <v>2.823743589743597</v>
      </c>
      <c r="C292">
        <v>2.509174825174832</v>
      </c>
      <c r="D292">
        <v>0</v>
      </c>
      <c r="E292">
        <v>0</v>
      </c>
      <c r="F292">
        <v>2.666459207459215</v>
      </c>
      <c r="G292">
        <v>0.9399999999999999</v>
      </c>
      <c r="H292">
        <v>23.03914247280504</v>
      </c>
    </row>
    <row r="293" spans="1:8">
      <c r="A293">
        <v>158.5</v>
      </c>
      <c r="B293">
        <v>2.852666666666674</v>
      </c>
      <c r="C293">
        <v>2.53798601398602</v>
      </c>
      <c r="D293">
        <v>0</v>
      </c>
      <c r="E293">
        <v>0</v>
      </c>
      <c r="F293">
        <v>2.695326340326347</v>
      </c>
      <c r="G293">
        <v>0.9399999999999999</v>
      </c>
      <c r="H293">
        <v>23.08382401903658</v>
      </c>
    </row>
    <row r="294" spans="1:8">
      <c r="A294">
        <v>159</v>
      </c>
      <c r="B294">
        <v>2.870226107226115</v>
      </c>
      <c r="C294">
        <v>2.559794871794879</v>
      </c>
      <c r="D294">
        <v>0</v>
      </c>
      <c r="E294">
        <v>0</v>
      </c>
      <c r="F294">
        <v>2.715010489510497</v>
      </c>
      <c r="G294">
        <v>0.9399999999999999</v>
      </c>
      <c r="H294">
        <v>23.12891015928522</v>
      </c>
    </row>
    <row r="295" spans="1:8">
      <c r="A295">
        <v>160</v>
      </c>
      <c r="B295">
        <v>2.875044289044297</v>
      </c>
      <c r="C295">
        <v>2.572610722610729</v>
      </c>
      <c r="D295">
        <v>0</v>
      </c>
      <c r="E295">
        <v>0</v>
      </c>
      <c r="F295">
        <v>2.723827505827513</v>
      </c>
      <c r="G295">
        <v>0.9399999999999999</v>
      </c>
      <c r="H295">
        <v>23.21955745920752</v>
      </c>
    </row>
    <row r="296" spans="1:8">
      <c r="A296">
        <v>160.5</v>
      </c>
      <c r="B296">
        <v>2.877030303030311</v>
      </c>
      <c r="C296">
        <v>2.574468531468538</v>
      </c>
      <c r="D296">
        <v>0</v>
      </c>
      <c r="E296">
        <v>0</v>
      </c>
      <c r="F296">
        <v>2.725749417249424</v>
      </c>
      <c r="G296">
        <v>0.9399999999999999</v>
      </c>
      <c r="H296">
        <v>23.26497060023316</v>
      </c>
    </row>
    <row r="297" spans="1:8">
      <c r="A297">
        <v>161</v>
      </c>
      <c r="B297">
        <v>2.874918414918422</v>
      </c>
      <c r="C297">
        <v>2.573944055944063</v>
      </c>
      <c r="D297">
        <v>0</v>
      </c>
      <c r="E297">
        <v>0</v>
      </c>
      <c r="F297">
        <v>2.724431235431243</v>
      </c>
      <c r="G297">
        <v>0.9399999999999999</v>
      </c>
      <c r="H297">
        <v>23.31038877233884</v>
      </c>
    </row>
    <row r="298" spans="1:8">
      <c r="A298">
        <v>161.5</v>
      </c>
      <c r="B298">
        <v>2.864603729603737</v>
      </c>
      <c r="C298">
        <v>2.567757575757582</v>
      </c>
      <c r="D298">
        <v>0</v>
      </c>
      <c r="E298">
        <v>0</v>
      </c>
      <c r="F298">
        <v>2.71618065268066</v>
      </c>
      <c r="G298">
        <v>0.9399999999999999</v>
      </c>
      <c r="H298">
        <v>23.35572720473977</v>
      </c>
    </row>
    <row r="299" spans="1:8">
      <c r="A299">
        <v>162</v>
      </c>
      <c r="B299">
        <v>2.851813519813527</v>
      </c>
      <c r="C299">
        <v>2.560482517482524</v>
      </c>
      <c r="D299">
        <v>0</v>
      </c>
      <c r="E299">
        <v>0</v>
      </c>
      <c r="F299">
        <v>2.706148018648026</v>
      </c>
      <c r="G299">
        <v>0.9399999999999999</v>
      </c>
      <c r="H299">
        <v>23.40091327700084</v>
      </c>
    </row>
    <row r="300" spans="1:8">
      <c r="A300">
        <v>162.5</v>
      </c>
      <c r="B300">
        <v>2.839324009324017</v>
      </c>
      <c r="C300">
        <v>2.550624708624715</v>
      </c>
      <c r="D300">
        <v>0</v>
      </c>
      <c r="E300">
        <v>0</v>
      </c>
      <c r="F300">
        <v>2.694974358974366</v>
      </c>
      <c r="G300">
        <v>0.9399999999999999</v>
      </c>
      <c r="H300">
        <v>23.4459226301477</v>
      </c>
    </row>
    <row r="301" spans="1:8">
      <c r="A301">
        <v>163</v>
      </c>
      <c r="B301">
        <v>2.832895104895112</v>
      </c>
      <c r="C301">
        <v>2.544195804195811</v>
      </c>
      <c r="D301">
        <v>0</v>
      </c>
      <c r="E301">
        <v>0</v>
      </c>
      <c r="F301">
        <v>2.688545454545462</v>
      </c>
      <c r="G301">
        <v>0.9399999999999999</v>
      </c>
      <c r="H301">
        <v>23.49078529526036</v>
      </c>
    </row>
    <row r="302" spans="1:8">
      <c r="A302">
        <v>163.5</v>
      </c>
      <c r="B302">
        <v>2.828944055944064</v>
      </c>
      <c r="C302">
        <v>2.542701631701639</v>
      </c>
      <c r="D302">
        <v>0</v>
      </c>
      <c r="E302">
        <v>0</v>
      </c>
      <c r="F302">
        <v>2.685822843822851</v>
      </c>
      <c r="G302">
        <v>0.9399999999999999</v>
      </c>
      <c r="H302">
        <v>23.53557169774676</v>
      </c>
    </row>
    <row r="303" spans="1:8">
      <c r="A303">
        <v>164</v>
      </c>
      <c r="B303">
        <v>2.830174825174833</v>
      </c>
      <c r="C303">
        <v>2.544666666666673</v>
      </c>
      <c r="D303">
        <v>0</v>
      </c>
      <c r="E303">
        <v>0</v>
      </c>
      <c r="F303">
        <v>2.687420745920753</v>
      </c>
      <c r="G303">
        <v>0.9399999999999999</v>
      </c>
      <c r="H303">
        <v>23.5803487276613</v>
      </c>
    </row>
    <row r="304" spans="1:8">
      <c r="A304">
        <v>164.5</v>
      </c>
      <c r="B304">
        <v>2.843421911421919</v>
      </c>
      <c r="C304">
        <v>2.553780885780893</v>
      </c>
      <c r="D304">
        <v>0</v>
      </c>
      <c r="E304">
        <v>0</v>
      </c>
      <c r="F304">
        <v>2.698601398601406</v>
      </c>
      <c r="G304">
        <v>0.9399999999999999</v>
      </c>
      <c r="H304">
        <v>23.62523224553231</v>
      </c>
    </row>
    <row r="305" spans="1:8">
      <c r="A305">
        <v>165</v>
      </c>
      <c r="B305">
        <v>2.869277389277397</v>
      </c>
      <c r="C305">
        <v>2.566641025641033</v>
      </c>
      <c r="D305">
        <v>0</v>
      </c>
      <c r="E305">
        <v>0</v>
      </c>
      <c r="F305">
        <v>2.717959207459215</v>
      </c>
      <c r="G305">
        <v>0.9399999999999999</v>
      </c>
      <c r="H305">
        <v>23.67037025058282</v>
      </c>
    </row>
    <row r="306" spans="1:8">
      <c r="A306">
        <v>166</v>
      </c>
      <c r="B306">
        <v>2.902993006993015</v>
      </c>
      <c r="C306">
        <v>2.585172494172501</v>
      </c>
      <c r="D306">
        <v>0</v>
      </c>
      <c r="E306">
        <v>0</v>
      </c>
      <c r="F306">
        <v>2.744082750582758</v>
      </c>
      <c r="G306">
        <v>0.9399999999999999</v>
      </c>
      <c r="H306">
        <v>23.76140428321685</v>
      </c>
    </row>
    <row r="307" spans="1:8">
      <c r="A307">
        <v>166.5</v>
      </c>
      <c r="B307">
        <v>2.937153846153854</v>
      </c>
      <c r="C307">
        <v>2.609650349650357</v>
      </c>
      <c r="D307">
        <v>0</v>
      </c>
      <c r="E307">
        <v>0</v>
      </c>
      <c r="F307">
        <v>2.773402097902105</v>
      </c>
      <c r="G307">
        <v>0.9399999999999999</v>
      </c>
      <c r="H307">
        <v>23.80738332362089</v>
      </c>
    </row>
    <row r="308" spans="1:8">
      <c r="A308">
        <v>167</v>
      </c>
      <c r="B308">
        <v>2.96665734265735</v>
      </c>
      <c r="C308">
        <v>2.633734265734273</v>
      </c>
      <c r="D308">
        <v>0</v>
      </c>
      <c r="E308">
        <v>0</v>
      </c>
      <c r="F308">
        <v>2.800195804195812</v>
      </c>
      <c r="G308">
        <v>0.9399999999999999</v>
      </c>
      <c r="H308">
        <v>23.85382997280504</v>
      </c>
    </row>
    <row r="309" spans="1:8">
      <c r="A309">
        <v>167.5</v>
      </c>
      <c r="B309">
        <v>2.988759906759915</v>
      </c>
      <c r="C309">
        <v>2.654135198135205</v>
      </c>
      <c r="D309">
        <v>0</v>
      </c>
      <c r="E309">
        <v>0</v>
      </c>
      <c r="F309">
        <v>2.82144755244756</v>
      </c>
      <c r="G309">
        <v>0.9399999999999999</v>
      </c>
      <c r="H309">
        <v>23.90067700077707</v>
      </c>
    </row>
    <row r="310" spans="1:8">
      <c r="A310">
        <v>168</v>
      </c>
      <c r="B310">
        <v>2.99988811188812</v>
      </c>
      <c r="C310">
        <v>2.66968065268066</v>
      </c>
      <c r="D310">
        <v>0</v>
      </c>
      <c r="E310">
        <v>0</v>
      </c>
      <c r="F310">
        <v>2.83478438228439</v>
      </c>
      <c r="G310">
        <v>0.9399999999999999</v>
      </c>
      <c r="H310">
        <v>23.94781226689983</v>
      </c>
    </row>
    <row r="311" spans="1:8">
      <c r="A311">
        <v>168.5</v>
      </c>
      <c r="B311">
        <v>2.997778554778563</v>
      </c>
      <c r="C311">
        <v>2.675533799533806</v>
      </c>
      <c r="D311">
        <v>0</v>
      </c>
      <c r="E311">
        <v>0</v>
      </c>
      <c r="F311">
        <v>2.836656177156184</v>
      </c>
      <c r="G311">
        <v>0.9399999999999999</v>
      </c>
      <c r="H311">
        <v>23.99507427156184</v>
      </c>
    </row>
    <row r="312" spans="1:8">
      <c r="A312">
        <v>169</v>
      </c>
      <c r="B312">
        <v>2.981773892773901</v>
      </c>
      <c r="C312">
        <v>2.669526806526814</v>
      </c>
      <c r="D312">
        <v>0</v>
      </c>
      <c r="E312">
        <v>0</v>
      </c>
      <c r="F312">
        <v>2.825650349650357</v>
      </c>
      <c r="G312">
        <v>0.9399999999999999</v>
      </c>
      <c r="H312">
        <v>24.04226015928522</v>
      </c>
    </row>
    <row r="313" spans="1:8">
      <c r="A313">
        <v>169.5</v>
      </c>
      <c r="B313">
        <v>2.956834498834507</v>
      </c>
      <c r="C313">
        <v>2.658412587412594</v>
      </c>
      <c r="D313">
        <v>0</v>
      </c>
      <c r="E313">
        <v>0</v>
      </c>
      <c r="F313">
        <v>2.807623543123551</v>
      </c>
      <c r="G313">
        <v>0.9399999999999999</v>
      </c>
      <c r="H313">
        <v>24.08920410839167</v>
      </c>
    </row>
    <row r="314" spans="1:8">
      <c r="A314">
        <v>170</v>
      </c>
      <c r="B314">
        <v>2.92823776223777</v>
      </c>
      <c r="C314">
        <v>2.641275058275065</v>
      </c>
      <c r="D314">
        <v>0</v>
      </c>
      <c r="E314">
        <v>0</v>
      </c>
      <c r="F314">
        <v>2.784756410256418</v>
      </c>
      <c r="G314">
        <v>0.9399999999999999</v>
      </c>
      <c r="H314">
        <v>24.13580727466984</v>
      </c>
    </row>
    <row r="315" spans="1:8">
      <c r="A315">
        <v>170.5</v>
      </c>
      <c r="B315">
        <v>2.894384615384623</v>
      </c>
      <c r="C315">
        <v>2.615079254079261</v>
      </c>
      <c r="D315">
        <v>0</v>
      </c>
      <c r="E315">
        <v>0</v>
      </c>
      <c r="F315">
        <v>2.754731934731942</v>
      </c>
      <c r="G315">
        <v>0.9399999999999999</v>
      </c>
      <c r="H315">
        <v>24.18196967754474</v>
      </c>
    </row>
    <row r="316" spans="1:8">
      <c r="A316">
        <v>171</v>
      </c>
      <c r="B316">
        <v>2.859804195804203</v>
      </c>
      <c r="C316">
        <v>2.590678321678329</v>
      </c>
      <c r="D316">
        <v>0</v>
      </c>
      <c r="E316">
        <v>0</v>
      </c>
      <c r="F316">
        <v>2.725241258741266</v>
      </c>
      <c r="G316">
        <v>0.9399999999999999</v>
      </c>
      <c r="H316">
        <v>24.22763612082369</v>
      </c>
    </row>
    <row r="317" spans="1:8">
      <c r="A317">
        <v>172</v>
      </c>
      <c r="B317">
        <v>2.822303030303038</v>
      </c>
      <c r="C317">
        <v>2.564731934731942</v>
      </c>
      <c r="D317">
        <v>0</v>
      </c>
      <c r="E317">
        <v>0</v>
      </c>
      <c r="F317">
        <v>2.69351748251749</v>
      </c>
      <c r="G317">
        <v>0.9399999999999999</v>
      </c>
      <c r="H317">
        <v>24.31794876651133</v>
      </c>
    </row>
    <row r="318" spans="1:8">
      <c r="A318">
        <v>172.5</v>
      </c>
      <c r="B318">
        <v>2.78896037296038</v>
      </c>
      <c r="C318">
        <v>2.537282051282058</v>
      </c>
      <c r="D318">
        <v>0</v>
      </c>
      <c r="E318">
        <v>0</v>
      </c>
      <c r="F318">
        <v>2.663121212121219</v>
      </c>
      <c r="G318">
        <v>0.9399999999999999</v>
      </c>
      <c r="H318">
        <v>24.36258742229999</v>
      </c>
    </row>
    <row r="319" spans="1:8">
      <c r="A319">
        <v>173</v>
      </c>
      <c r="B319">
        <v>2.762911421911429</v>
      </c>
      <c r="C319">
        <v>2.509480186480193</v>
      </c>
      <c r="D319">
        <v>0</v>
      </c>
      <c r="E319">
        <v>0</v>
      </c>
      <c r="F319">
        <v>2.636195804195811</v>
      </c>
      <c r="G319">
        <v>0.9399999999999999</v>
      </c>
      <c r="H319">
        <v>24.40674839743597</v>
      </c>
    </row>
    <row r="320" spans="1:8">
      <c r="A320">
        <v>173.5</v>
      </c>
      <c r="B320">
        <v>2.73917016317017</v>
      </c>
      <c r="C320">
        <v>2.486836829836836</v>
      </c>
      <c r="D320">
        <v>0</v>
      </c>
      <c r="E320">
        <v>0</v>
      </c>
      <c r="F320">
        <v>2.613003496503503</v>
      </c>
      <c r="G320">
        <v>0.9399999999999999</v>
      </c>
      <c r="H320">
        <v>24.45049172494179</v>
      </c>
    </row>
    <row r="321" spans="1:8">
      <c r="A321">
        <v>174</v>
      </c>
      <c r="B321">
        <v>2.721627039627046</v>
      </c>
      <c r="C321">
        <v>2.465515151515158</v>
      </c>
      <c r="D321">
        <v>0</v>
      </c>
      <c r="E321">
        <v>0</v>
      </c>
      <c r="F321">
        <v>2.593571095571102</v>
      </c>
      <c r="G321">
        <v>0.9399999999999999</v>
      </c>
      <c r="H321">
        <v>24.49387984654241</v>
      </c>
    </row>
    <row r="322" spans="1:8">
      <c r="A322">
        <v>174.5</v>
      </c>
      <c r="B322">
        <v>2.705356643356651</v>
      </c>
      <c r="C322">
        <v>2.446400932400939</v>
      </c>
      <c r="D322">
        <v>0</v>
      </c>
      <c r="E322">
        <v>0</v>
      </c>
      <c r="F322">
        <v>2.575878787878795</v>
      </c>
      <c r="G322">
        <v>0.9399999999999999</v>
      </c>
      <c r="H322">
        <v>24.53695859557116</v>
      </c>
    </row>
    <row r="323" spans="1:8">
      <c r="A323">
        <v>175</v>
      </c>
      <c r="B323">
        <v>2.693095571095578</v>
      </c>
      <c r="C323">
        <v>2.431454545454552</v>
      </c>
      <c r="D323">
        <v>0</v>
      </c>
      <c r="E323">
        <v>0</v>
      </c>
      <c r="F323">
        <v>2.562275058275065</v>
      </c>
      <c r="G323">
        <v>0.9399999999999999</v>
      </c>
      <c r="H323">
        <v>24.57977654428911</v>
      </c>
    </row>
    <row r="324" spans="1:8">
      <c r="A324">
        <v>175.5</v>
      </c>
      <c r="B324">
        <v>2.68517016317017</v>
      </c>
      <c r="C324">
        <v>2.421806526806533</v>
      </c>
      <c r="D324">
        <v>0</v>
      </c>
      <c r="E324">
        <v>0</v>
      </c>
      <c r="F324">
        <v>2.553488344988351</v>
      </c>
      <c r="G324">
        <v>0.9399999999999999</v>
      </c>
      <c r="H324">
        <v>24.62240790598297</v>
      </c>
    </row>
    <row r="325" spans="1:8">
      <c r="A325">
        <v>176</v>
      </c>
      <c r="B325">
        <v>2.682051282051289</v>
      </c>
      <c r="C325">
        <v>2.413372960372966</v>
      </c>
      <c r="D325">
        <v>0</v>
      </c>
      <c r="E325">
        <v>0</v>
      </c>
      <c r="F325">
        <v>2.547712121212128</v>
      </c>
      <c r="G325">
        <v>0.9399999999999999</v>
      </c>
      <c r="H325">
        <v>24.66491790986797</v>
      </c>
    </row>
    <row r="326" spans="1:8">
      <c r="A326">
        <v>176.5</v>
      </c>
      <c r="B326">
        <v>2.688554778554786</v>
      </c>
      <c r="C326">
        <v>2.41328671328672</v>
      </c>
      <c r="D326">
        <v>0</v>
      </c>
      <c r="E326">
        <v>0</v>
      </c>
      <c r="F326">
        <v>2.550920745920753</v>
      </c>
      <c r="G326">
        <v>0.9399999999999999</v>
      </c>
      <c r="H326">
        <v>24.70740651709408</v>
      </c>
    </row>
    <row r="327" spans="1:8">
      <c r="A327">
        <v>177</v>
      </c>
      <c r="B327">
        <v>2.700254079254086</v>
      </c>
      <c r="C327">
        <v>2.419389277389284</v>
      </c>
      <c r="D327">
        <v>0</v>
      </c>
      <c r="E327">
        <v>0</v>
      </c>
      <c r="F327">
        <v>2.559821678321685</v>
      </c>
      <c r="G327">
        <v>0.9399999999999999</v>
      </c>
      <c r="H327">
        <v>24.7499960372961</v>
      </c>
    </row>
    <row r="328" spans="1:8">
      <c r="A328">
        <v>178</v>
      </c>
      <c r="B328">
        <v>2.7217738927739</v>
      </c>
      <c r="C328">
        <v>2.433261072261079</v>
      </c>
      <c r="D328">
        <v>0</v>
      </c>
      <c r="E328">
        <v>0</v>
      </c>
      <c r="F328">
        <v>2.577517482517489</v>
      </c>
      <c r="G328">
        <v>0.9399999999999999</v>
      </c>
      <c r="H328">
        <v>24.83561835664342</v>
      </c>
    </row>
    <row r="329" spans="1:8">
      <c r="A329">
        <v>178.5</v>
      </c>
      <c r="B329">
        <v>2.74775058275059</v>
      </c>
      <c r="C329">
        <v>2.453284382284389</v>
      </c>
      <c r="D329">
        <v>0</v>
      </c>
      <c r="E329">
        <v>0</v>
      </c>
      <c r="F329">
        <v>2.600517482517489</v>
      </c>
      <c r="G329">
        <v>0.9399999999999999</v>
      </c>
      <c r="H329">
        <v>24.87876864801871</v>
      </c>
    </row>
    <row r="330" spans="1:8">
      <c r="A330">
        <v>179</v>
      </c>
      <c r="B330">
        <v>2.774976689976698</v>
      </c>
      <c r="C330">
        <v>2.477592074592081</v>
      </c>
      <c r="D330">
        <v>0</v>
      </c>
      <c r="E330">
        <v>0</v>
      </c>
      <c r="F330">
        <v>2.626284382284389</v>
      </c>
      <c r="G330">
        <v>0.9399999999999999</v>
      </c>
      <c r="H330">
        <v>24.9223253302254</v>
      </c>
    </row>
    <row r="331" spans="1:8">
      <c r="A331">
        <v>179.5</v>
      </c>
      <c r="B331">
        <v>2.806361305361313</v>
      </c>
      <c r="C331">
        <v>2.504319347319354</v>
      </c>
      <c r="D331">
        <v>0</v>
      </c>
      <c r="E331">
        <v>0</v>
      </c>
      <c r="F331">
        <v>2.655340326340333</v>
      </c>
      <c r="G331">
        <v>0.9399999999999999</v>
      </c>
      <c r="H331">
        <v>24.96633886946393</v>
      </c>
    </row>
    <row r="332" spans="1:8">
      <c r="A332">
        <v>180</v>
      </c>
      <c r="B332">
        <v>2.831501165501173</v>
      </c>
      <c r="C332">
        <v>2.529167832167839</v>
      </c>
      <c r="D332">
        <v>0</v>
      </c>
      <c r="E332">
        <v>0</v>
      </c>
      <c r="F332">
        <v>2.680334498834506</v>
      </c>
      <c r="G332">
        <v>0.9399999999999999</v>
      </c>
      <c r="H332">
        <v>25.01080282634039</v>
      </c>
    </row>
    <row r="333" spans="1:8">
      <c r="A333">
        <v>180.5</v>
      </c>
      <c r="B333">
        <v>2.85289044289045</v>
      </c>
      <c r="C333">
        <v>2.550328671328678</v>
      </c>
      <c r="D333">
        <v>0</v>
      </c>
      <c r="E333">
        <v>0</v>
      </c>
      <c r="F333">
        <v>2.701609557109564</v>
      </c>
      <c r="G333">
        <v>0.9399999999999999</v>
      </c>
      <c r="H333">
        <v>25.05565236013992</v>
      </c>
    </row>
    <row r="334" spans="1:8">
      <c r="A334">
        <v>181</v>
      </c>
      <c r="B334">
        <v>2.871011655011662</v>
      </c>
      <c r="C334">
        <v>2.569424242424249</v>
      </c>
      <c r="D334">
        <v>0</v>
      </c>
      <c r="E334">
        <v>0</v>
      </c>
      <c r="F334">
        <v>2.720217948717956</v>
      </c>
      <c r="G334">
        <v>0.9399999999999999</v>
      </c>
      <c r="H334">
        <v>25.10083425602182</v>
      </c>
    </row>
    <row r="335" spans="1:8">
      <c r="A335">
        <v>181.5</v>
      </c>
      <c r="B335">
        <v>2.891655011655019</v>
      </c>
      <c r="C335">
        <v>2.585116550116557</v>
      </c>
      <c r="D335">
        <v>0</v>
      </c>
      <c r="E335">
        <v>0</v>
      </c>
      <c r="F335">
        <v>2.738385780885788</v>
      </c>
      <c r="G335">
        <v>0.9399999999999999</v>
      </c>
      <c r="H335">
        <v>25.14632262043519</v>
      </c>
    </row>
    <row r="336" spans="1:8">
      <c r="A336">
        <v>182</v>
      </c>
      <c r="B336">
        <v>2.911930069930078</v>
      </c>
      <c r="C336">
        <v>2.600736596736603</v>
      </c>
      <c r="D336">
        <v>0</v>
      </c>
      <c r="E336">
        <v>0</v>
      </c>
      <c r="F336">
        <v>2.75633333333334</v>
      </c>
      <c r="G336">
        <v>0.9399999999999999</v>
      </c>
      <c r="H336">
        <v>25.19211194638701</v>
      </c>
    </row>
    <row r="337" spans="1:8">
      <c r="A337">
        <v>182.5</v>
      </c>
      <c r="B337">
        <v>2.930107226107234</v>
      </c>
      <c r="C337">
        <v>2.615503496503504</v>
      </c>
      <c r="D337">
        <v>0</v>
      </c>
      <c r="E337">
        <v>0</v>
      </c>
      <c r="F337">
        <v>2.772805361305369</v>
      </c>
      <c r="G337">
        <v>0.9399999999999999</v>
      </c>
      <c r="H337">
        <v>25.23818810217567</v>
      </c>
    </row>
    <row r="338" spans="1:8">
      <c r="A338">
        <v>183</v>
      </c>
      <c r="B338">
        <v>2.940916083916091</v>
      </c>
      <c r="C338">
        <v>2.626510489510496</v>
      </c>
      <c r="D338">
        <v>0</v>
      </c>
      <c r="E338">
        <v>0</v>
      </c>
      <c r="F338">
        <v>2.783713286713294</v>
      </c>
      <c r="G338">
        <v>0.9399999999999999</v>
      </c>
      <c r="H338">
        <v>25.28449242424249</v>
      </c>
    </row>
    <row r="339" spans="1:8">
      <c r="A339">
        <v>184</v>
      </c>
      <c r="B339">
        <v>2.949125874125882</v>
      </c>
      <c r="C339">
        <v>2.634902097902105</v>
      </c>
      <c r="D339">
        <v>0</v>
      </c>
      <c r="E339">
        <v>0</v>
      </c>
      <c r="F339">
        <v>2.792013986013994</v>
      </c>
      <c r="G339">
        <v>0.9399999999999999</v>
      </c>
      <c r="H339">
        <v>25.37742121212128</v>
      </c>
    </row>
    <row r="340" spans="1:8">
      <c r="A340">
        <v>184.5</v>
      </c>
      <c r="B340">
        <v>2.959324009324017</v>
      </c>
      <c r="C340">
        <v>2.638627039627047</v>
      </c>
      <c r="D340">
        <v>0</v>
      </c>
      <c r="E340">
        <v>0</v>
      </c>
      <c r="F340">
        <v>2.798975524475532</v>
      </c>
      <c r="G340">
        <v>0.9399999999999999</v>
      </c>
      <c r="H340">
        <v>25.42401279137536</v>
      </c>
    </row>
    <row r="341" spans="1:8">
      <c r="A341">
        <v>185</v>
      </c>
      <c r="B341">
        <v>2.972473193473201</v>
      </c>
      <c r="C341">
        <v>2.645692307692315</v>
      </c>
      <c r="D341">
        <v>0</v>
      </c>
      <c r="E341">
        <v>0</v>
      </c>
      <c r="F341">
        <v>2.809082750582758</v>
      </c>
      <c r="G341">
        <v>0.9399999999999999</v>
      </c>
      <c r="H341">
        <v>25.47074661033418</v>
      </c>
    </row>
    <row r="342" spans="1:8">
      <c r="A342">
        <v>185.5</v>
      </c>
      <c r="B342">
        <v>2.983960372960381</v>
      </c>
      <c r="C342">
        <v>2.654668997669004</v>
      </c>
      <c r="D342">
        <v>0</v>
      </c>
      <c r="E342">
        <v>0</v>
      </c>
      <c r="F342">
        <v>2.819314685314692</v>
      </c>
      <c r="G342">
        <v>0.9399999999999999</v>
      </c>
      <c r="H342">
        <v>25.51764992229999</v>
      </c>
    </row>
    <row r="343" spans="1:8">
      <c r="A343">
        <v>186</v>
      </c>
      <c r="B343">
        <v>2.98979487179488</v>
      </c>
      <c r="C343">
        <v>2.662039627039634</v>
      </c>
      <c r="D343">
        <v>0</v>
      </c>
      <c r="E343">
        <v>0</v>
      </c>
      <c r="F343">
        <v>2.825917249417257</v>
      </c>
      <c r="G343">
        <v>0.9399999999999999</v>
      </c>
      <c r="H343">
        <v>25.56469352175609</v>
      </c>
    </row>
    <row r="344" spans="1:8">
      <c r="A344">
        <v>186.5</v>
      </c>
      <c r="B344">
        <v>2.997221445221453</v>
      </c>
      <c r="C344">
        <v>2.668748251748259</v>
      </c>
      <c r="D344">
        <v>0</v>
      </c>
      <c r="E344">
        <v>0</v>
      </c>
      <c r="F344">
        <v>2.832984848484856</v>
      </c>
      <c r="G344">
        <v>0.9399999999999999</v>
      </c>
      <c r="H344">
        <v>25.6118510392386</v>
      </c>
    </row>
    <row r="345" spans="1:8">
      <c r="A345">
        <v>187</v>
      </c>
      <c r="B345">
        <v>3.005361305361313</v>
      </c>
      <c r="C345">
        <v>2.677013986013993</v>
      </c>
      <c r="D345">
        <v>0</v>
      </c>
      <c r="E345">
        <v>0</v>
      </c>
      <c r="F345">
        <v>2.841187645687653</v>
      </c>
      <c r="G345">
        <v>0.9399999999999999</v>
      </c>
      <c r="H345">
        <v>25.65913581002338</v>
      </c>
    </row>
    <row r="346" spans="1:8">
      <c r="A346">
        <v>187.5</v>
      </c>
      <c r="B346">
        <v>3.009759906759915</v>
      </c>
      <c r="C346">
        <v>2.684895104895112</v>
      </c>
      <c r="D346">
        <v>0</v>
      </c>
      <c r="E346">
        <v>0</v>
      </c>
      <c r="F346">
        <v>2.847327505827513</v>
      </c>
      <c r="G346">
        <v>0.9399999999999999</v>
      </c>
      <c r="H346">
        <v>25.70654010295267</v>
      </c>
    </row>
    <row r="347" spans="1:8">
      <c r="A347">
        <v>188</v>
      </c>
      <c r="B347">
        <v>3.008417249417257</v>
      </c>
      <c r="C347">
        <v>2.687895104895112</v>
      </c>
      <c r="D347">
        <v>0</v>
      </c>
      <c r="E347">
        <v>0</v>
      </c>
      <c r="F347">
        <v>2.848156177156184</v>
      </c>
      <c r="G347">
        <v>0.9399999999999999</v>
      </c>
      <c r="H347">
        <v>25.75400246697754</v>
      </c>
    </row>
    <row r="348" spans="1:8">
      <c r="A348">
        <v>188.5</v>
      </c>
      <c r="B348">
        <v>2.997335664335672</v>
      </c>
      <c r="C348">
        <v>2.68593706293707</v>
      </c>
      <c r="D348">
        <v>0</v>
      </c>
      <c r="E348">
        <v>0</v>
      </c>
      <c r="F348">
        <v>2.841636363636371</v>
      </c>
      <c r="G348">
        <v>0.9399999999999999</v>
      </c>
      <c r="H348">
        <v>25.80141740481747</v>
      </c>
    </row>
    <row r="349" spans="1:8">
      <c r="A349">
        <v>189</v>
      </c>
      <c r="B349">
        <v>3.004988344988353</v>
      </c>
      <c r="C349">
        <v>2.680762237762245</v>
      </c>
      <c r="D349">
        <v>0</v>
      </c>
      <c r="E349">
        <v>0</v>
      </c>
      <c r="F349">
        <v>2.842875291375299</v>
      </c>
      <c r="G349">
        <v>0.9399999999999999</v>
      </c>
      <c r="H349">
        <v>25.84878833527591</v>
      </c>
    </row>
    <row r="350" spans="1:8">
      <c r="A350">
        <v>190</v>
      </c>
      <c r="B350">
        <v>3.026512820512828</v>
      </c>
      <c r="C350">
        <v>2.687720279720287</v>
      </c>
      <c r="D350">
        <v>0</v>
      </c>
      <c r="E350">
        <v>0</v>
      </c>
      <c r="F350">
        <v>2.857116550116558</v>
      </c>
      <c r="G350">
        <v>0.9399999999999999</v>
      </c>
      <c r="H350">
        <v>25.94378819930077</v>
      </c>
    </row>
    <row r="351" spans="1:8">
      <c r="A351">
        <v>190.5</v>
      </c>
      <c r="B351">
        <v>3.060696969696978</v>
      </c>
      <c r="C351">
        <v>2.709433566433574</v>
      </c>
      <c r="D351">
        <v>0</v>
      </c>
      <c r="E351">
        <v>0</v>
      </c>
      <c r="F351">
        <v>2.885065268065276</v>
      </c>
      <c r="G351">
        <v>0.9399999999999999</v>
      </c>
      <c r="H351">
        <v>25.99163971445228</v>
      </c>
    </row>
    <row r="352" spans="1:8">
      <c r="A352">
        <v>191</v>
      </c>
      <c r="B352">
        <v>3.093086247086255</v>
      </c>
      <c r="C352">
        <v>2.738109557109564</v>
      </c>
      <c r="D352">
        <v>0</v>
      </c>
      <c r="E352">
        <v>0</v>
      </c>
      <c r="F352">
        <v>2.91559790209791</v>
      </c>
      <c r="G352">
        <v>0.9399999999999999</v>
      </c>
      <c r="H352">
        <v>26.03997857420364</v>
      </c>
    </row>
    <row r="353" spans="1:8">
      <c r="A353">
        <v>191.5</v>
      </c>
      <c r="B353">
        <v>3.113995337995346</v>
      </c>
      <c r="C353">
        <v>2.761209790209797</v>
      </c>
      <c r="D353">
        <v>0</v>
      </c>
      <c r="E353">
        <v>0</v>
      </c>
      <c r="F353">
        <v>2.937602564102572</v>
      </c>
      <c r="G353">
        <v>0.9399999999999999</v>
      </c>
      <c r="H353">
        <v>26.08875524475532</v>
      </c>
    </row>
    <row r="354" spans="1:8">
      <c r="A354">
        <v>192</v>
      </c>
      <c r="B354">
        <v>3.122575757575766</v>
      </c>
      <c r="C354">
        <v>2.775839160839168</v>
      </c>
      <c r="D354">
        <v>0</v>
      </c>
      <c r="E354">
        <v>0</v>
      </c>
      <c r="F354">
        <v>2.949207459207467</v>
      </c>
      <c r="G354">
        <v>0.9399999999999999</v>
      </c>
      <c r="H354">
        <v>26.13781199494957</v>
      </c>
    </row>
    <row r="355" spans="1:8">
      <c r="A355">
        <v>192.5</v>
      </c>
      <c r="B355">
        <v>3.114018648018656</v>
      </c>
      <c r="C355">
        <v>2.7803076923077</v>
      </c>
      <c r="D355">
        <v>0</v>
      </c>
      <c r="E355">
        <v>0</v>
      </c>
      <c r="F355">
        <v>2.947163170163178</v>
      </c>
      <c r="G355">
        <v>0.9399999999999999</v>
      </c>
      <c r="H355">
        <v>26.18694841686099</v>
      </c>
    </row>
    <row r="356" spans="1:8">
      <c r="A356">
        <v>193</v>
      </c>
      <c r="B356">
        <v>3.082282051282059</v>
      </c>
      <c r="C356">
        <v>2.766363636363644</v>
      </c>
      <c r="D356">
        <v>0</v>
      </c>
      <c r="E356">
        <v>0</v>
      </c>
      <c r="F356">
        <v>2.924322843822851</v>
      </c>
      <c r="G356">
        <v>0.9399999999999999</v>
      </c>
      <c r="H356">
        <v>26.23587746697753</v>
      </c>
    </row>
    <row r="357" spans="1:8">
      <c r="A357">
        <v>193.5</v>
      </c>
      <c r="B357">
        <v>3.030349650349659</v>
      </c>
      <c r="C357">
        <v>2.737240093240101</v>
      </c>
      <c r="D357">
        <v>0</v>
      </c>
      <c r="E357">
        <v>0</v>
      </c>
      <c r="F357">
        <v>2.88379487179488</v>
      </c>
      <c r="G357">
        <v>0.9399999999999999</v>
      </c>
      <c r="H357">
        <v>26.28427844794102</v>
      </c>
    </row>
    <row r="358" spans="1:8">
      <c r="A358">
        <v>194</v>
      </c>
      <c r="B358">
        <v>2.962344988344996</v>
      </c>
      <c r="C358">
        <v>2.68937995337996</v>
      </c>
      <c r="D358">
        <v>0</v>
      </c>
      <c r="E358">
        <v>0</v>
      </c>
      <c r="F358">
        <v>2.825862470862478</v>
      </c>
      <c r="G358">
        <v>0.9399999999999999</v>
      </c>
      <c r="H358">
        <v>26.3318589257965</v>
      </c>
    </row>
    <row r="359" spans="1:8">
      <c r="A359">
        <v>194.5</v>
      </c>
      <c r="B359">
        <v>2.906193473193481</v>
      </c>
      <c r="C359">
        <v>2.634587412587419</v>
      </c>
      <c r="D359">
        <v>0</v>
      </c>
      <c r="E359">
        <v>0</v>
      </c>
      <c r="F359">
        <v>2.77039044289045</v>
      </c>
      <c r="G359">
        <v>0.9399999999999999</v>
      </c>
      <c r="H359">
        <v>26.37849436674444</v>
      </c>
    </row>
    <row r="360" spans="1:8">
      <c r="A360">
        <v>195</v>
      </c>
      <c r="B360">
        <v>2.858759906759914</v>
      </c>
      <c r="C360">
        <v>2.590400932400939</v>
      </c>
      <c r="D360">
        <v>0</v>
      </c>
      <c r="E360">
        <v>0</v>
      </c>
      <c r="F360">
        <v>2.724580419580427</v>
      </c>
      <c r="G360">
        <v>0.9399999999999999</v>
      </c>
      <c r="H360">
        <v>26.42428579059836</v>
      </c>
    </row>
    <row r="361" spans="1:8">
      <c r="A361">
        <v>196</v>
      </c>
      <c r="B361">
        <v>2.820463869463877</v>
      </c>
      <c r="C361">
        <v>2.554296037296044</v>
      </c>
      <c r="D361">
        <v>0</v>
      </c>
      <c r="E361">
        <v>0</v>
      </c>
      <c r="F361">
        <v>2.687379953379961</v>
      </c>
      <c r="G361">
        <v>0.9399999999999999</v>
      </c>
      <c r="H361">
        <v>26.5144851301477</v>
      </c>
    </row>
    <row r="362" spans="1:8">
      <c r="A362">
        <v>196.5</v>
      </c>
      <c r="B362">
        <v>2.78812121212122</v>
      </c>
      <c r="C362">
        <v>2.522860139860146</v>
      </c>
      <c r="D362">
        <v>0</v>
      </c>
      <c r="E362">
        <v>0</v>
      </c>
      <c r="F362">
        <v>2.655490675990683</v>
      </c>
      <c r="G362">
        <v>0.9399999999999999</v>
      </c>
      <c r="H362">
        <v>26.55900905205912</v>
      </c>
    </row>
    <row r="363" spans="1:8">
      <c r="A363">
        <v>197</v>
      </c>
      <c r="B363">
        <v>2.760752913752921</v>
      </c>
      <c r="C363">
        <v>2.497787878787886</v>
      </c>
      <c r="D363">
        <v>0</v>
      </c>
      <c r="E363">
        <v>0</v>
      </c>
      <c r="F363">
        <v>2.629270396270403</v>
      </c>
      <c r="G363">
        <v>0.9399999999999999</v>
      </c>
      <c r="H363">
        <v>26.6030487276613</v>
      </c>
    </row>
    <row r="364" spans="1:8">
      <c r="A364">
        <v>197.5</v>
      </c>
      <c r="B364">
        <v>2.739107226107233</v>
      </c>
      <c r="C364">
        <v>2.476463869463876</v>
      </c>
      <c r="D364">
        <v>0</v>
      </c>
      <c r="E364">
        <v>0</v>
      </c>
      <c r="F364">
        <v>2.607785547785554</v>
      </c>
      <c r="G364">
        <v>0.9399999999999999</v>
      </c>
      <c r="H364">
        <v>26.64669086052843</v>
      </c>
    </row>
    <row r="365" spans="1:8">
      <c r="A365">
        <v>198</v>
      </c>
      <c r="B365">
        <v>2.723993006993014</v>
      </c>
      <c r="C365">
        <v>2.461128205128212</v>
      </c>
      <c r="D365">
        <v>0</v>
      </c>
      <c r="E365">
        <v>0</v>
      </c>
      <c r="F365">
        <v>2.592560606060613</v>
      </c>
      <c r="G365">
        <v>0.9399999999999999</v>
      </c>
      <c r="H365">
        <v>26.69002707847715</v>
      </c>
    </row>
    <row r="366" spans="1:8">
      <c r="A366">
        <v>198.5</v>
      </c>
      <c r="B366">
        <v>2.707648018648026</v>
      </c>
      <c r="C366">
        <v>2.445622377622384</v>
      </c>
      <c r="D366">
        <v>0</v>
      </c>
      <c r="E366">
        <v>0</v>
      </c>
      <c r="F366">
        <v>2.576635198135205</v>
      </c>
      <c r="G366">
        <v>0.9399999999999999</v>
      </c>
      <c r="H366">
        <v>26.73310371017878</v>
      </c>
    </row>
    <row r="367" spans="1:8">
      <c r="A367">
        <v>199</v>
      </c>
      <c r="B367">
        <v>2.688503496503504</v>
      </c>
      <c r="C367">
        <v>2.431372960372967</v>
      </c>
      <c r="D367">
        <v>0</v>
      </c>
      <c r="E367">
        <v>0</v>
      </c>
      <c r="F367">
        <v>2.559938228438235</v>
      </c>
      <c r="G367">
        <v>0.9399999999999999</v>
      </c>
      <c r="H367">
        <v>26.77590848873356</v>
      </c>
    </row>
    <row r="368" spans="1:8">
      <c r="A368">
        <v>199.5</v>
      </c>
      <c r="B368">
        <v>2.665804195804203</v>
      </c>
      <c r="C368">
        <v>2.412207459207465</v>
      </c>
      <c r="D368">
        <v>0</v>
      </c>
      <c r="E368">
        <v>0</v>
      </c>
      <c r="F368">
        <v>2.539005827505834</v>
      </c>
      <c r="G368">
        <v>0.9399999999999999</v>
      </c>
      <c r="H368">
        <v>26.81839968919976</v>
      </c>
    </row>
    <row r="369" spans="1:8">
      <c r="A369">
        <v>200</v>
      </c>
      <c r="B369">
        <v>2.645319347319354</v>
      </c>
      <c r="C369">
        <v>2.396820512820519</v>
      </c>
      <c r="D369">
        <v>0</v>
      </c>
      <c r="E369">
        <v>0</v>
      </c>
      <c r="F369">
        <v>2.521069930069936</v>
      </c>
      <c r="G369">
        <v>0.9399999999999999</v>
      </c>
      <c r="H369">
        <v>26.86056698717956</v>
      </c>
    </row>
    <row r="370" spans="1:8">
      <c r="A370">
        <v>200.5</v>
      </c>
      <c r="B370">
        <v>2.624696969696976</v>
      </c>
      <c r="C370">
        <v>2.376097902097908</v>
      </c>
      <c r="D370">
        <v>0</v>
      </c>
      <c r="E370">
        <v>0</v>
      </c>
      <c r="F370">
        <v>2.500397435897442</v>
      </c>
      <c r="G370">
        <v>0.9399999999999999</v>
      </c>
      <c r="H370">
        <v>26.90241254856262</v>
      </c>
    </row>
    <row r="371" spans="1:8">
      <c r="A371">
        <v>201</v>
      </c>
      <c r="B371">
        <v>2.60112354312355</v>
      </c>
      <c r="C371">
        <v>2.358321678321685</v>
      </c>
      <c r="D371">
        <v>0</v>
      </c>
      <c r="E371">
        <v>0</v>
      </c>
      <c r="F371">
        <v>2.479722610722617</v>
      </c>
      <c r="G371">
        <v>0.9399999999999999</v>
      </c>
      <c r="H371">
        <v>26.94391354895112</v>
      </c>
    </row>
    <row r="372" spans="1:8">
      <c r="A372">
        <v>201.5</v>
      </c>
      <c r="B372">
        <v>2.577927738927746</v>
      </c>
      <c r="C372">
        <v>2.340876456876463</v>
      </c>
      <c r="D372">
        <v>0</v>
      </c>
      <c r="E372">
        <v>0</v>
      </c>
      <c r="F372">
        <v>2.459402097902104</v>
      </c>
      <c r="G372">
        <v>0.9399999999999999</v>
      </c>
      <c r="H372">
        <v>26.985072921523</v>
      </c>
    </row>
    <row r="373" spans="1:8">
      <c r="A373">
        <v>202</v>
      </c>
      <c r="B373">
        <v>2.555167832167839</v>
      </c>
      <c r="C373">
        <v>2.325277389277395</v>
      </c>
      <c r="D373">
        <v>0</v>
      </c>
      <c r="E373">
        <v>0</v>
      </c>
      <c r="F373">
        <v>2.440222610722617</v>
      </c>
      <c r="G373">
        <v>0.9399999999999999</v>
      </c>
      <c r="H373">
        <v>27.0259031274282</v>
      </c>
    </row>
    <row r="374" spans="1:8">
      <c r="A374">
        <v>203</v>
      </c>
      <c r="B374">
        <v>2.532848484848492</v>
      </c>
      <c r="C374">
        <v>2.310058275058281</v>
      </c>
      <c r="D374">
        <v>0</v>
      </c>
      <c r="E374">
        <v>0</v>
      </c>
      <c r="F374">
        <v>2.421453379953386</v>
      </c>
      <c r="G374">
        <v>0.9399999999999999</v>
      </c>
      <c r="H374">
        <v>27.10693106060613</v>
      </c>
    </row>
    <row r="375" spans="1:8">
      <c r="A375">
        <v>203.5</v>
      </c>
      <c r="B375">
        <v>2.51119347319348</v>
      </c>
      <c r="C375">
        <v>2.294965034965041</v>
      </c>
      <c r="D375">
        <v>0</v>
      </c>
      <c r="E375">
        <v>0</v>
      </c>
      <c r="F375">
        <v>2.403079254079261</v>
      </c>
      <c r="G375">
        <v>0.9399999999999999</v>
      </c>
      <c r="H375">
        <v>27.14713549922307</v>
      </c>
    </row>
    <row r="376" spans="1:8">
      <c r="A376">
        <v>204</v>
      </c>
      <c r="B376">
        <v>2.488545454545461</v>
      </c>
      <c r="C376">
        <v>2.279932400932407</v>
      </c>
      <c r="D376">
        <v>0</v>
      </c>
      <c r="E376">
        <v>0</v>
      </c>
      <c r="F376">
        <v>2.384238927738934</v>
      </c>
      <c r="G376">
        <v>0.9399999999999999</v>
      </c>
      <c r="H376">
        <v>27.18702981740489</v>
      </c>
    </row>
    <row r="377" spans="1:8">
      <c r="A377">
        <v>204.5</v>
      </c>
      <c r="B377">
        <v>2.462811188811195</v>
      </c>
      <c r="C377">
        <v>2.261221445221451</v>
      </c>
      <c r="D377">
        <v>0</v>
      </c>
      <c r="E377">
        <v>0</v>
      </c>
      <c r="F377">
        <v>2.362016317016323</v>
      </c>
      <c r="G377">
        <v>0.9399999999999999</v>
      </c>
      <c r="H377">
        <v>27.22658194444451</v>
      </c>
    </row>
    <row r="378" spans="1:8">
      <c r="A378">
        <v>205</v>
      </c>
      <c r="B378">
        <v>2.438074592074599</v>
      </c>
      <c r="C378">
        <v>2.242759906759913</v>
      </c>
      <c r="D378">
        <v>0</v>
      </c>
      <c r="E378">
        <v>0</v>
      </c>
      <c r="F378">
        <v>2.340417249417256</v>
      </c>
      <c r="G378">
        <v>0.9399999999999999</v>
      </c>
      <c r="H378">
        <v>27.26576889083146</v>
      </c>
    </row>
    <row r="379" spans="1:8">
      <c r="A379">
        <v>205.5</v>
      </c>
      <c r="B379">
        <v>2.415081585081591</v>
      </c>
      <c r="C379">
        <v>2.22349650349651</v>
      </c>
      <c r="D379">
        <v>0</v>
      </c>
      <c r="E379">
        <v>0</v>
      </c>
      <c r="F379">
        <v>2.319289044289051</v>
      </c>
      <c r="G379">
        <v>0.9399999999999999</v>
      </c>
      <c r="H379">
        <v>27.30459977661235</v>
      </c>
    </row>
    <row r="380" spans="1:8">
      <c r="A380">
        <v>206</v>
      </c>
      <c r="B380">
        <v>2.394452214452221</v>
      </c>
      <c r="C380">
        <v>2.201990675990682</v>
      </c>
      <c r="D380">
        <v>0</v>
      </c>
      <c r="E380">
        <v>0</v>
      </c>
      <c r="F380">
        <v>2.298221445221452</v>
      </c>
      <c r="G380">
        <v>0.9399999999999999</v>
      </c>
      <c r="H380">
        <v>27.34307903069161</v>
      </c>
    </row>
    <row r="381" spans="1:8">
      <c r="A381">
        <v>206.5</v>
      </c>
      <c r="B381">
        <v>2.375272727272733</v>
      </c>
      <c r="C381">
        <v>2.185988344988351</v>
      </c>
      <c r="D381">
        <v>0</v>
      </c>
      <c r="E381">
        <v>0</v>
      </c>
      <c r="F381">
        <v>2.280630536130542</v>
      </c>
      <c r="G381">
        <v>0.9399999999999999</v>
      </c>
      <c r="H381">
        <v>27.38123613053621</v>
      </c>
    </row>
    <row r="382" spans="1:8">
      <c r="A382">
        <v>207</v>
      </c>
      <c r="B382">
        <v>2.359251748251754</v>
      </c>
      <c r="C382">
        <v>2.171743589743595</v>
      </c>
      <c r="D382">
        <v>0</v>
      </c>
      <c r="E382">
        <v>0</v>
      </c>
      <c r="F382">
        <v>2.265497668997675</v>
      </c>
      <c r="G382">
        <v>0.9399999999999999</v>
      </c>
      <c r="H382">
        <v>27.4191205322456</v>
      </c>
    </row>
    <row r="383" spans="1:8">
      <c r="A383">
        <v>207.5</v>
      </c>
      <c r="B383">
        <v>2.347585081585088</v>
      </c>
      <c r="C383">
        <v>2.158095571095576</v>
      </c>
      <c r="D383">
        <v>0</v>
      </c>
      <c r="E383">
        <v>0</v>
      </c>
      <c r="F383">
        <v>2.252840326340332</v>
      </c>
      <c r="G383">
        <v>0.9399999999999999</v>
      </c>
      <c r="H383">
        <v>27.45677334887342</v>
      </c>
    </row>
    <row r="384" spans="1:8">
      <c r="A384">
        <v>208</v>
      </c>
      <c r="B384">
        <v>2.334069930069936</v>
      </c>
      <c r="C384">
        <v>2.147953379953386</v>
      </c>
      <c r="D384">
        <v>0</v>
      </c>
      <c r="E384">
        <v>0</v>
      </c>
      <c r="F384">
        <v>2.241011655011661</v>
      </c>
      <c r="G384">
        <v>0.9399999999999999</v>
      </c>
      <c r="H384">
        <v>27.49422211538469</v>
      </c>
    </row>
    <row r="385" spans="1:8">
      <c r="A385">
        <v>209</v>
      </c>
      <c r="B385">
        <v>2.319298368298374</v>
      </c>
      <c r="C385">
        <v>2.134191142191148</v>
      </c>
      <c r="D385">
        <v>0</v>
      </c>
      <c r="E385">
        <v>0</v>
      </c>
      <c r="F385">
        <v>2.226744755244761</v>
      </c>
      <c r="G385">
        <v>0.9399999999999999</v>
      </c>
      <c r="H385">
        <v>27.5686847222223</v>
      </c>
    </row>
    <row r="386" spans="1:8">
      <c r="A386">
        <v>209.5</v>
      </c>
      <c r="B386">
        <v>2.303093240093246</v>
      </c>
      <c r="C386">
        <v>2.120347319347325</v>
      </c>
      <c r="D386">
        <v>0</v>
      </c>
      <c r="E386">
        <v>0</v>
      </c>
      <c r="F386">
        <v>2.211720279720286</v>
      </c>
      <c r="G386">
        <v>0.9399999999999999</v>
      </c>
      <c r="H386">
        <v>27.605671930847</v>
      </c>
    </row>
    <row r="387" spans="1:8">
      <c r="A387">
        <v>210</v>
      </c>
      <c r="B387">
        <v>2.286974358974365</v>
      </c>
      <c r="C387">
        <v>2.106689976689982</v>
      </c>
      <c r="D387">
        <v>0</v>
      </c>
      <c r="E387">
        <v>0</v>
      </c>
      <c r="F387">
        <v>2.196832167832174</v>
      </c>
      <c r="G387">
        <v>0.9399999999999999</v>
      </c>
      <c r="H387">
        <v>27.64240986790994</v>
      </c>
    </row>
    <row r="388" spans="1:8">
      <c r="A388">
        <v>210.5</v>
      </c>
      <c r="B388">
        <v>2.272158508158514</v>
      </c>
      <c r="C388">
        <v>2.093470862470868</v>
      </c>
      <c r="D388">
        <v>0</v>
      </c>
      <c r="E388">
        <v>0</v>
      </c>
      <c r="F388">
        <v>2.182814685314691</v>
      </c>
      <c r="G388">
        <v>0.9399999999999999</v>
      </c>
      <c r="H388">
        <v>27.6789069250195</v>
      </c>
    </row>
    <row r="389" spans="1:8">
      <c r="A389">
        <v>211</v>
      </c>
      <c r="B389">
        <v>2.258545454545461</v>
      </c>
      <c r="C389">
        <v>2.080407925407931</v>
      </c>
      <c r="D389">
        <v>0</v>
      </c>
      <c r="E389">
        <v>0</v>
      </c>
      <c r="F389">
        <v>2.169476689976696</v>
      </c>
      <c r="G389">
        <v>0.9399999999999999</v>
      </c>
      <c r="H389">
        <v>27.71517601981359</v>
      </c>
    </row>
    <row r="390" spans="1:8">
      <c r="A390">
        <v>211.5</v>
      </c>
      <c r="B390">
        <v>2.24735897435898</v>
      </c>
      <c r="C390">
        <v>2.070270396270402</v>
      </c>
      <c r="D390">
        <v>0</v>
      </c>
      <c r="E390">
        <v>0</v>
      </c>
      <c r="F390">
        <v>2.158814685314691</v>
      </c>
      <c r="G390">
        <v>0.9399999999999999</v>
      </c>
      <c r="H390">
        <v>27.75124511460769</v>
      </c>
    </row>
    <row r="391" spans="1:8">
      <c r="A391">
        <v>212</v>
      </c>
      <c r="B391">
        <v>2.239491841491847</v>
      </c>
      <c r="C391">
        <v>2.064053613053618</v>
      </c>
      <c r="D391">
        <v>0</v>
      </c>
      <c r="E391">
        <v>0</v>
      </c>
      <c r="F391">
        <v>2.151772727272733</v>
      </c>
      <c r="G391">
        <v>0.9399999999999999</v>
      </c>
      <c r="H391">
        <v>27.78716667637925</v>
      </c>
    </row>
    <row r="392" spans="1:8">
      <c r="A392">
        <v>212.5</v>
      </c>
      <c r="B392">
        <v>2.235034965034971</v>
      </c>
      <c r="C392">
        <v>2.060181818181824</v>
      </c>
      <c r="D392">
        <v>0</v>
      </c>
      <c r="E392">
        <v>0</v>
      </c>
      <c r="F392">
        <v>2.147608391608397</v>
      </c>
      <c r="G392">
        <v>0.9399999999999999</v>
      </c>
      <c r="H392">
        <v>27.82299485236992</v>
      </c>
    </row>
    <row r="393" spans="1:8">
      <c r="A393">
        <v>213</v>
      </c>
      <c r="B393">
        <v>2.233643356643363</v>
      </c>
      <c r="C393">
        <v>2.056713286713292</v>
      </c>
      <c r="D393">
        <v>0</v>
      </c>
      <c r="E393">
        <v>0</v>
      </c>
      <c r="F393">
        <v>2.145178321678328</v>
      </c>
      <c r="G393">
        <v>0.9399999999999999</v>
      </c>
      <c r="H393">
        <v>27.85876807498065</v>
      </c>
    </row>
    <row r="394" spans="1:8">
      <c r="A394">
        <v>214</v>
      </c>
      <c r="B394">
        <v>2.233130536130542</v>
      </c>
      <c r="C394">
        <v>2.055463869463875</v>
      </c>
      <c r="D394">
        <v>0</v>
      </c>
      <c r="E394">
        <v>0</v>
      </c>
      <c r="F394">
        <v>2.144297202797208</v>
      </c>
      <c r="G394">
        <v>0.9399999999999999</v>
      </c>
      <c r="H394">
        <v>27.93025933372191</v>
      </c>
    </row>
    <row r="395" spans="1:8">
      <c r="A395">
        <v>214.5</v>
      </c>
      <c r="B395">
        <v>2.23400932400933</v>
      </c>
      <c r="C395">
        <v>2.052426573426579</v>
      </c>
      <c r="D395">
        <v>0</v>
      </c>
      <c r="E395">
        <v>0</v>
      </c>
      <c r="F395">
        <v>2.143217948717954</v>
      </c>
      <c r="G395">
        <v>0.9399999999999999</v>
      </c>
      <c r="H395">
        <v>27.9659886266512</v>
      </c>
    </row>
    <row r="396" spans="1:8">
      <c r="A396">
        <v>215</v>
      </c>
      <c r="B396">
        <v>2.233834498834505</v>
      </c>
      <c r="C396">
        <v>2.052039627039632</v>
      </c>
      <c r="D396">
        <v>0</v>
      </c>
      <c r="E396">
        <v>0</v>
      </c>
      <c r="F396">
        <v>2.142937062937069</v>
      </c>
      <c r="G396">
        <v>0.9399999999999999</v>
      </c>
      <c r="H396">
        <v>28.00170658508166</v>
      </c>
    </row>
    <row r="397" spans="1:8">
      <c r="A397">
        <v>215.5</v>
      </c>
      <c r="B397">
        <v>2.233400932400938</v>
      </c>
      <c r="C397">
        <v>2.050247086247092</v>
      </c>
      <c r="D397">
        <v>0</v>
      </c>
      <c r="E397">
        <v>0</v>
      </c>
      <c r="F397">
        <v>2.141824009324015</v>
      </c>
      <c r="G397">
        <v>0.9399999999999999</v>
      </c>
      <c r="H397">
        <v>28.0374129273505</v>
      </c>
    </row>
    <row r="398" spans="1:8">
      <c r="A398">
        <v>216</v>
      </c>
      <c r="B398">
        <v>2.229920745920752</v>
      </c>
      <c r="C398">
        <v>2.045955710955716</v>
      </c>
      <c r="D398">
        <v>0</v>
      </c>
      <c r="E398">
        <v>0</v>
      </c>
      <c r="F398">
        <v>2.137938228438234</v>
      </c>
      <c r="G398">
        <v>0.9399999999999999</v>
      </c>
      <c r="H398">
        <v>28.07307761266519</v>
      </c>
    </row>
    <row r="399" spans="1:8">
      <c r="A399">
        <v>216.5</v>
      </c>
      <c r="B399">
        <v>2.221587412587418</v>
      </c>
      <c r="C399">
        <v>2.041811188811194</v>
      </c>
      <c r="D399">
        <v>0</v>
      </c>
      <c r="E399">
        <v>0</v>
      </c>
      <c r="F399">
        <v>2.131699300699306</v>
      </c>
      <c r="G399">
        <v>0.9399999999999999</v>
      </c>
      <c r="H399">
        <v>28.108657925408</v>
      </c>
    </row>
    <row r="400" spans="1:8">
      <c r="A400">
        <v>217</v>
      </c>
      <c r="B400">
        <v>2.21028904428905</v>
      </c>
      <c r="C400">
        <v>2.032944055944061</v>
      </c>
      <c r="D400">
        <v>0</v>
      </c>
      <c r="E400">
        <v>0</v>
      </c>
      <c r="F400">
        <v>2.121616550116556</v>
      </c>
      <c r="G400">
        <v>0.9399999999999999</v>
      </c>
      <c r="H400">
        <v>28.1441022241648</v>
      </c>
    </row>
    <row r="401" spans="1:8">
      <c r="A401">
        <v>217.5</v>
      </c>
      <c r="B401">
        <v>2.193876456876462</v>
      </c>
      <c r="C401">
        <v>2.022869463869469</v>
      </c>
      <c r="D401">
        <v>0</v>
      </c>
      <c r="E401">
        <v>0</v>
      </c>
      <c r="F401">
        <v>2.108372960372966</v>
      </c>
      <c r="G401">
        <v>0.9399999999999999</v>
      </c>
      <c r="H401">
        <v>28.17935213675221</v>
      </c>
    </row>
    <row r="402" spans="1:8">
      <c r="A402">
        <v>218</v>
      </c>
      <c r="B402">
        <v>2.173004662004668</v>
      </c>
      <c r="C402">
        <v>2.006286713286719</v>
      </c>
      <c r="D402">
        <v>0</v>
      </c>
      <c r="E402">
        <v>0</v>
      </c>
      <c r="F402">
        <v>2.089645687645693</v>
      </c>
      <c r="G402">
        <v>0.9399999999999999</v>
      </c>
      <c r="H402">
        <v>28.2143356254857</v>
      </c>
    </row>
    <row r="403" spans="1:8">
      <c r="A403">
        <v>218.5</v>
      </c>
      <c r="B403">
        <v>2.151128205128211</v>
      </c>
      <c r="C403">
        <v>1.987179487179492</v>
      </c>
      <c r="D403">
        <v>0</v>
      </c>
      <c r="E403">
        <v>0</v>
      </c>
      <c r="F403">
        <v>2.069153846153851</v>
      </c>
      <c r="G403">
        <v>0.9399999999999999</v>
      </c>
      <c r="H403">
        <v>28.24899228826736</v>
      </c>
    </row>
    <row r="404" spans="1:8">
      <c r="A404">
        <v>219</v>
      </c>
      <c r="B404">
        <v>2.132303030303036</v>
      </c>
      <c r="C404">
        <v>1.968519813519819</v>
      </c>
      <c r="D404">
        <v>0</v>
      </c>
      <c r="E404">
        <v>0</v>
      </c>
      <c r="F404">
        <v>2.050411421911427</v>
      </c>
      <c r="G404">
        <v>0.9399999999999999</v>
      </c>
      <c r="H404">
        <v>28.28332199883457</v>
      </c>
    </row>
    <row r="405" spans="1:8">
      <c r="A405">
        <v>219.5</v>
      </c>
      <c r="B405">
        <v>2.1161724941725</v>
      </c>
      <c r="C405">
        <v>1.95131235431236</v>
      </c>
      <c r="D405">
        <v>0</v>
      </c>
      <c r="E405">
        <v>0</v>
      </c>
      <c r="F405">
        <v>2.03374242424243</v>
      </c>
      <c r="G405">
        <v>0.9399999999999999</v>
      </c>
      <c r="H405">
        <v>28.31735661421919</v>
      </c>
    </row>
    <row r="406" spans="1:8">
      <c r="A406">
        <v>220</v>
      </c>
      <c r="B406">
        <v>2.102072261072266</v>
      </c>
      <c r="C406">
        <v>1.9358717948718</v>
      </c>
      <c r="D406">
        <v>0</v>
      </c>
      <c r="E406">
        <v>0</v>
      </c>
      <c r="F406">
        <v>2.018972027972033</v>
      </c>
      <c r="G406">
        <v>0.9399999999999999</v>
      </c>
      <c r="H406">
        <v>28.35112923465431</v>
      </c>
    </row>
    <row r="407" spans="1:8">
      <c r="A407">
        <v>221</v>
      </c>
      <c r="B407">
        <v>2.091144522144528</v>
      </c>
      <c r="C407">
        <v>1.920202797202802</v>
      </c>
      <c r="D407">
        <v>0</v>
      </c>
      <c r="E407">
        <v>0</v>
      </c>
      <c r="F407">
        <v>2.005673659673665</v>
      </c>
      <c r="G407">
        <v>0.9399999999999999</v>
      </c>
      <c r="H407">
        <v>28.41820666278174</v>
      </c>
    </row>
    <row r="408" spans="1:8">
      <c r="A408">
        <v>221.5</v>
      </c>
      <c r="B408">
        <v>2.08422144522145</v>
      </c>
      <c r="C408">
        <v>1.910976689976695</v>
      </c>
      <c r="D408">
        <v>0</v>
      </c>
      <c r="E408">
        <v>0</v>
      </c>
      <c r="F408">
        <v>1.997599067599073</v>
      </c>
      <c r="G408">
        <v>0.9399999999999999</v>
      </c>
      <c r="H408">
        <v>28.45156726884234</v>
      </c>
    </row>
    <row r="409" spans="1:8">
      <c r="A409">
        <v>222</v>
      </c>
      <c r="B409">
        <v>2.081573426573432</v>
      </c>
      <c r="C409">
        <v>1.907484848484853</v>
      </c>
      <c r="D409">
        <v>0</v>
      </c>
      <c r="E409">
        <v>0</v>
      </c>
      <c r="F409">
        <v>1.994529137529143</v>
      </c>
      <c r="G409">
        <v>0.9399999999999999</v>
      </c>
      <c r="H409">
        <v>28.48483500388508</v>
      </c>
    </row>
    <row r="410" spans="1:8">
      <c r="A410">
        <v>222.5</v>
      </c>
      <c r="B410">
        <v>2.082305361305367</v>
      </c>
      <c r="C410">
        <v>1.905566433566439</v>
      </c>
      <c r="D410">
        <v>0</v>
      </c>
      <c r="E410">
        <v>0</v>
      </c>
      <c r="F410">
        <v>1.993935897435903</v>
      </c>
      <c r="G410">
        <v>0.9399999999999999</v>
      </c>
      <c r="H410">
        <v>28.51807221250979</v>
      </c>
    </row>
    <row r="411" spans="1:8">
      <c r="A411">
        <v>223</v>
      </c>
      <c r="B411">
        <v>2.083573426573432</v>
      </c>
      <c r="C411">
        <v>1.907356643356648</v>
      </c>
      <c r="D411">
        <v>0</v>
      </c>
      <c r="E411">
        <v>0</v>
      </c>
      <c r="F411">
        <v>1.99546503496504</v>
      </c>
      <c r="G411">
        <v>0.9399999999999999</v>
      </c>
      <c r="H411">
        <v>28.5513172202798</v>
      </c>
    </row>
    <row r="412" spans="1:8">
      <c r="A412">
        <v>223.5</v>
      </c>
      <c r="B412">
        <v>2.0856386946387</v>
      </c>
      <c r="C412">
        <v>1.909340326340331</v>
      </c>
      <c r="D412">
        <v>0</v>
      </c>
      <c r="E412">
        <v>0</v>
      </c>
      <c r="F412">
        <v>1.997489510489516</v>
      </c>
      <c r="G412">
        <v>0.9399999999999999</v>
      </c>
      <c r="H412">
        <v>28.58459184149192</v>
      </c>
    </row>
    <row r="413" spans="1:8">
      <c r="A413">
        <v>224</v>
      </c>
      <c r="B413">
        <v>2.087883449883456</v>
      </c>
      <c r="C413">
        <v>1.912030303030308</v>
      </c>
      <c r="D413">
        <v>0</v>
      </c>
      <c r="E413">
        <v>0</v>
      </c>
      <c r="F413">
        <v>1.999956876456882</v>
      </c>
      <c r="G413">
        <v>0.9399999999999999</v>
      </c>
      <c r="H413">
        <v>28.61790389471647</v>
      </c>
    </row>
    <row r="414" spans="1:8">
      <c r="A414">
        <v>224.5</v>
      </c>
      <c r="B414">
        <v>2.091580419580425</v>
      </c>
      <c r="C414">
        <v>1.917193473193478</v>
      </c>
      <c r="D414">
        <v>0</v>
      </c>
      <c r="E414">
        <v>0</v>
      </c>
      <c r="F414">
        <v>2.004386946386952</v>
      </c>
      <c r="G414">
        <v>0.9399999999999999</v>
      </c>
      <c r="H414">
        <v>28.6512734265735</v>
      </c>
    </row>
    <row r="415" spans="1:8">
      <c r="A415">
        <v>225</v>
      </c>
      <c r="B415">
        <v>2.095773892773899</v>
      </c>
      <c r="C415">
        <v>1.923086247086252</v>
      </c>
      <c r="D415">
        <v>0</v>
      </c>
      <c r="E415">
        <v>0</v>
      </c>
      <c r="F415">
        <v>2.009430069930075</v>
      </c>
      <c r="G415">
        <v>0.9399999999999999</v>
      </c>
      <c r="H415">
        <v>28.68472190170948</v>
      </c>
    </row>
    <row r="416" spans="1:8">
      <c r="A416">
        <v>226</v>
      </c>
      <c r="B416">
        <v>2.096822843822849</v>
      </c>
      <c r="C416">
        <v>1.924263403263408</v>
      </c>
      <c r="D416">
        <v>0</v>
      </c>
      <c r="E416">
        <v>0</v>
      </c>
      <c r="F416">
        <v>2.010543123543129</v>
      </c>
      <c r="G416">
        <v>0.9399999999999999</v>
      </c>
      <c r="H416">
        <v>28.75172145493403</v>
      </c>
    </row>
    <row r="417" spans="1:8">
      <c r="A417">
        <v>226.5</v>
      </c>
      <c r="B417">
        <v>2.094659673659679</v>
      </c>
      <c r="C417">
        <v>1.923750582750588</v>
      </c>
      <c r="D417">
        <v>0</v>
      </c>
      <c r="E417">
        <v>0</v>
      </c>
      <c r="F417">
        <v>2.009205128205133</v>
      </c>
      <c r="G417">
        <v>0.9399999999999999</v>
      </c>
      <c r="H417">
        <v>28.78521935703194</v>
      </c>
    </row>
    <row r="418" spans="1:8">
      <c r="A418">
        <v>227</v>
      </c>
      <c r="B418">
        <v>2.091843822843828</v>
      </c>
      <c r="C418">
        <v>1.921953379953385</v>
      </c>
      <c r="D418">
        <v>0</v>
      </c>
      <c r="E418">
        <v>0</v>
      </c>
      <c r="F418">
        <v>2.006898601398607</v>
      </c>
      <c r="G418">
        <v>0.9399999999999999</v>
      </c>
      <c r="H418">
        <v>28.81868688811197</v>
      </c>
    </row>
    <row r="419" spans="1:8">
      <c r="A419">
        <v>227.5</v>
      </c>
      <c r="B419">
        <v>2.09005827505828</v>
      </c>
      <c r="C419">
        <v>1.917564102564108</v>
      </c>
      <c r="D419">
        <v>0</v>
      </c>
      <c r="E419">
        <v>0</v>
      </c>
      <c r="F419">
        <v>2.003811188811194</v>
      </c>
      <c r="G419">
        <v>0.9399999999999999</v>
      </c>
      <c r="H419">
        <v>28.85210946969705</v>
      </c>
    </row>
    <row r="420" spans="1:8">
      <c r="A420">
        <v>228</v>
      </c>
      <c r="B420">
        <v>2.089139860139865</v>
      </c>
      <c r="C420">
        <v>1.914170163170168</v>
      </c>
      <c r="D420">
        <v>0</v>
      </c>
      <c r="E420">
        <v>0</v>
      </c>
      <c r="F420">
        <v>2.001655011655017</v>
      </c>
      <c r="G420">
        <v>0.9399999999999999</v>
      </c>
      <c r="H420">
        <v>28.88548835470094</v>
      </c>
    </row>
    <row r="421" spans="1:8">
      <c r="A421">
        <v>228.5</v>
      </c>
      <c r="B421">
        <v>2.090076923076928</v>
      </c>
      <c r="C421">
        <v>1.912976689976695</v>
      </c>
      <c r="D421">
        <v>0</v>
      </c>
      <c r="E421">
        <v>0</v>
      </c>
      <c r="F421">
        <v>2.001526806526812</v>
      </c>
      <c r="G421">
        <v>0.9399999999999999</v>
      </c>
      <c r="H421">
        <v>28.91884820318578</v>
      </c>
    </row>
    <row r="422" spans="1:8">
      <c r="A422">
        <v>229</v>
      </c>
      <c r="B422">
        <v>2.095074592074598</v>
      </c>
      <c r="C422">
        <v>1.913841491841497</v>
      </c>
      <c r="D422">
        <v>0</v>
      </c>
      <c r="E422">
        <v>0</v>
      </c>
      <c r="F422">
        <v>2.004458041958047</v>
      </c>
      <c r="G422">
        <v>0.9399999999999999</v>
      </c>
      <c r="H422">
        <v>28.95223141025649</v>
      </c>
    </row>
    <row r="423" spans="1:8">
      <c r="A423">
        <v>229.5</v>
      </c>
      <c r="B423">
        <v>2.104223776223782</v>
      </c>
      <c r="C423">
        <v>1.920093240093245</v>
      </c>
      <c r="D423">
        <v>0</v>
      </c>
      <c r="E423">
        <v>0</v>
      </c>
      <c r="F423">
        <v>2.012158508158513</v>
      </c>
      <c r="G423">
        <v>0.9399999999999999</v>
      </c>
      <c r="H423">
        <v>28.98570321484079</v>
      </c>
    </row>
    <row r="424" spans="1:8">
      <c r="A424">
        <v>230</v>
      </c>
      <c r="B424">
        <v>2.118841491841498</v>
      </c>
      <c r="C424">
        <v>1.932864801864807</v>
      </c>
      <c r="D424">
        <v>0</v>
      </c>
      <c r="E424">
        <v>0</v>
      </c>
      <c r="F424">
        <v>2.025853146853152</v>
      </c>
      <c r="G424">
        <v>0.9399999999999999</v>
      </c>
      <c r="H424">
        <v>29.01935331196589</v>
      </c>
    </row>
    <row r="425" spans="1:8">
      <c r="A425">
        <v>230.5</v>
      </c>
      <c r="B425">
        <v>2.137393939393945</v>
      </c>
      <c r="C425">
        <v>1.948790209790215</v>
      </c>
      <c r="D425">
        <v>0</v>
      </c>
      <c r="E425">
        <v>0</v>
      </c>
      <c r="F425">
        <v>2.04309207459208</v>
      </c>
      <c r="G425">
        <v>0.9399999999999999</v>
      </c>
      <c r="H425">
        <v>29.05326118881127</v>
      </c>
    </row>
    <row r="426" spans="1:8">
      <c r="A426">
        <v>231</v>
      </c>
      <c r="B426">
        <v>2.158174825174831</v>
      </c>
      <c r="C426">
        <v>1.965109557109562</v>
      </c>
      <c r="D426">
        <v>0</v>
      </c>
      <c r="E426">
        <v>0</v>
      </c>
      <c r="F426">
        <v>2.061642191142197</v>
      </c>
      <c r="G426">
        <v>0.9399999999999999</v>
      </c>
      <c r="H426">
        <v>29.08746730769239</v>
      </c>
    </row>
    <row r="427" spans="1:8">
      <c r="A427">
        <v>232</v>
      </c>
      <c r="B427">
        <v>2.180410256410262</v>
      </c>
      <c r="C427">
        <v>1.986195804195809</v>
      </c>
      <c r="D427">
        <v>0</v>
      </c>
      <c r="E427">
        <v>0</v>
      </c>
      <c r="F427">
        <v>2.083303030303036</v>
      </c>
      <c r="G427">
        <v>0.9399999999999999</v>
      </c>
      <c r="H427">
        <v>29.15654972804981</v>
      </c>
    </row>
    <row r="428" spans="1:8">
      <c r="A428">
        <v>232.5</v>
      </c>
      <c r="B428">
        <v>2.204491841491847</v>
      </c>
      <c r="C428">
        <v>2.00703496503497</v>
      </c>
      <c r="D428">
        <v>0</v>
      </c>
      <c r="E428">
        <v>0</v>
      </c>
      <c r="F428">
        <v>2.105763403263409</v>
      </c>
      <c r="G428">
        <v>0.9399999999999999</v>
      </c>
      <c r="H428">
        <v>29.19145861499619</v>
      </c>
    </row>
    <row r="429" spans="1:8">
      <c r="A429">
        <v>233</v>
      </c>
      <c r="B429">
        <v>2.22812587412588</v>
      </c>
      <c r="C429">
        <v>2.028300699300705</v>
      </c>
      <c r="D429">
        <v>0</v>
      </c>
      <c r="E429">
        <v>0</v>
      </c>
      <c r="F429">
        <v>2.128213286713292</v>
      </c>
      <c r="G429">
        <v>0.9399999999999999</v>
      </c>
      <c r="H429">
        <v>29.22674175407933</v>
      </c>
    </row>
    <row r="430" spans="1:8">
      <c r="A430">
        <v>233.5</v>
      </c>
      <c r="B430">
        <v>2.250806526806533</v>
      </c>
      <c r="C430">
        <v>2.048431235431241</v>
      </c>
      <c r="D430">
        <v>0</v>
      </c>
      <c r="E430">
        <v>0</v>
      </c>
      <c r="F430">
        <v>2.149618881118887</v>
      </c>
      <c r="G430">
        <v>0.9399999999999999</v>
      </c>
      <c r="H430">
        <v>29.26239035547793</v>
      </c>
    </row>
    <row r="431" spans="1:8">
      <c r="A431">
        <v>234</v>
      </c>
      <c r="B431">
        <v>2.271002331002337</v>
      </c>
      <c r="C431">
        <v>2.066967365967372</v>
      </c>
      <c r="D431">
        <v>0</v>
      </c>
      <c r="E431">
        <v>0</v>
      </c>
      <c r="F431">
        <v>2.168984848484854</v>
      </c>
      <c r="G431">
        <v>0.9399999999999999</v>
      </c>
      <c r="H431">
        <v>29.2983787198913</v>
      </c>
    </row>
    <row r="432" spans="1:8">
      <c r="A432">
        <v>234.5</v>
      </c>
      <c r="B432">
        <v>2.292995337995344</v>
      </c>
      <c r="C432">
        <v>2.085074592074597</v>
      </c>
      <c r="D432">
        <v>0</v>
      </c>
      <c r="E432">
        <v>0</v>
      </c>
      <c r="F432">
        <v>2.189034965034971</v>
      </c>
      <c r="G432">
        <v>0.9399999999999999</v>
      </c>
      <c r="H432">
        <v>29.33469555167063</v>
      </c>
    </row>
    <row r="433" spans="1:8">
      <c r="A433">
        <v>235</v>
      </c>
      <c r="B433">
        <v>2.31333566433567</v>
      </c>
      <c r="C433">
        <v>2.103610722610728</v>
      </c>
      <c r="D433">
        <v>0</v>
      </c>
      <c r="E433">
        <v>0</v>
      </c>
      <c r="F433">
        <v>2.208473193473199</v>
      </c>
      <c r="G433">
        <v>0.9399999999999999</v>
      </c>
      <c r="H433">
        <v>29.37134145299153</v>
      </c>
    </row>
    <row r="434" spans="1:8">
      <c r="A434">
        <v>235.5</v>
      </c>
      <c r="B434">
        <v>2.327932400932407</v>
      </c>
      <c r="C434">
        <v>2.118813519813525</v>
      </c>
      <c r="D434">
        <v>0</v>
      </c>
      <c r="E434">
        <v>0</v>
      </c>
      <c r="F434">
        <v>2.223372960372966</v>
      </c>
      <c r="G434">
        <v>0.9399999999999999</v>
      </c>
      <c r="H434">
        <v>29.40827350427358</v>
      </c>
    </row>
    <row r="435" spans="1:8">
      <c r="A435">
        <v>236</v>
      </c>
      <c r="B435">
        <v>2.337342657342663</v>
      </c>
      <c r="C435">
        <v>2.129501165501171</v>
      </c>
      <c r="D435">
        <v>0</v>
      </c>
      <c r="E435">
        <v>0</v>
      </c>
      <c r="F435">
        <v>2.233421911421917</v>
      </c>
      <c r="G435">
        <v>0.9399999999999999</v>
      </c>
      <c r="H435">
        <v>29.44541346153854</v>
      </c>
    </row>
    <row r="436" spans="1:8">
      <c r="A436">
        <v>236.5</v>
      </c>
      <c r="B436">
        <v>2.343550116550123</v>
      </c>
      <c r="C436">
        <v>2.136648018648024</v>
      </c>
      <c r="D436">
        <v>0</v>
      </c>
      <c r="E436">
        <v>0</v>
      </c>
      <c r="F436">
        <v>2.240099067599074</v>
      </c>
      <c r="G436">
        <v>0.9399999999999999</v>
      </c>
      <c r="H436">
        <v>29.48269280303038</v>
      </c>
    </row>
    <row r="437" spans="1:8">
      <c r="A437">
        <v>237</v>
      </c>
      <c r="B437">
        <v>2.344883449883456</v>
      </c>
      <c r="C437">
        <v>2.141836829836835</v>
      </c>
      <c r="D437">
        <v>0</v>
      </c>
      <c r="E437">
        <v>0</v>
      </c>
      <c r="F437">
        <v>2.243360139860146</v>
      </c>
      <c r="G437">
        <v>0.9399999999999999</v>
      </c>
      <c r="H437">
        <v>29.52005496309254</v>
      </c>
    </row>
    <row r="438" spans="1:8">
      <c r="A438">
        <v>237.5</v>
      </c>
      <c r="B438">
        <v>2.341878787878794</v>
      </c>
      <c r="C438">
        <v>2.143776223776229</v>
      </c>
      <c r="D438">
        <v>0</v>
      </c>
      <c r="E438">
        <v>0</v>
      </c>
      <c r="F438">
        <v>2.242827505827512</v>
      </c>
      <c r="G438">
        <v>0.9399999999999999</v>
      </c>
      <c r="H438">
        <v>29.55743986013994</v>
      </c>
    </row>
    <row r="439" spans="1:8">
      <c r="A439">
        <v>238</v>
      </c>
      <c r="B439">
        <v>2.335503496503503</v>
      </c>
      <c r="C439">
        <v>2.141946386946393</v>
      </c>
      <c r="D439">
        <v>0</v>
      </c>
      <c r="E439">
        <v>0</v>
      </c>
      <c r="F439">
        <v>2.238724941724948</v>
      </c>
      <c r="G439">
        <v>0.9399999999999999</v>
      </c>
      <c r="H439">
        <v>29.59478613053621</v>
      </c>
    </row>
    <row r="440" spans="1:8">
      <c r="A440">
        <v>239</v>
      </c>
      <c r="B440">
        <v>2.328927738927745</v>
      </c>
      <c r="C440">
        <v>2.136627039627045</v>
      </c>
      <c r="D440">
        <v>0</v>
      </c>
      <c r="E440">
        <v>0</v>
      </c>
      <c r="F440">
        <v>2.232777389277395</v>
      </c>
      <c r="G440">
        <v>0.9399999999999999</v>
      </c>
      <c r="H440">
        <v>29.66931116938625</v>
      </c>
    </row>
    <row r="441" spans="1:8">
      <c r="A441">
        <v>239.5</v>
      </c>
      <c r="B441">
        <v>2.32291608391609</v>
      </c>
      <c r="C441">
        <v>2.130377622377628</v>
      </c>
      <c r="D441">
        <v>0</v>
      </c>
      <c r="E441">
        <v>0</v>
      </c>
      <c r="F441">
        <v>2.226646853146859</v>
      </c>
      <c r="G441">
        <v>0.9399999999999999</v>
      </c>
      <c r="H441">
        <v>29.70647303807312</v>
      </c>
    </row>
    <row r="442" spans="1:8">
      <c r="A442">
        <v>240</v>
      </c>
      <c r="B442">
        <v>2.317342657342663</v>
      </c>
      <c r="C442">
        <v>2.125296037296043</v>
      </c>
      <c r="D442">
        <v>0</v>
      </c>
      <c r="E442">
        <v>0</v>
      </c>
      <c r="F442">
        <v>2.221319347319353</v>
      </c>
      <c r="G442">
        <v>0.9399999999999999</v>
      </c>
      <c r="H442">
        <v>29.743539423077</v>
      </c>
    </row>
    <row r="443" spans="1:8">
      <c r="A443">
        <v>240.5</v>
      </c>
      <c r="B443">
        <v>2.308561771561778</v>
      </c>
      <c r="C443">
        <v>2.119391608391614</v>
      </c>
      <c r="D443">
        <v>0</v>
      </c>
      <c r="E443">
        <v>0</v>
      </c>
      <c r="F443">
        <v>2.213976689976696</v>
      </c>
      <c r="G443">
        <v>0.9399999999999999</v>
      </c>
      <c r="H443">
        <v>29.7805002233878</v>
      </c>
    </row>
    <row r="444" spans="1:8">
      <c r="A444">
        <v>241</v>
      </c>
      <c r="B444">
        <v>2.293927738927745</v>
      </c>
      <c r="C444">
        <v>2.110748251748257</v>
      </c>
      <c r="D444">
        <v>0</v>
      </c>
      <c r="E444">
        <v>0</v>
      </c>
      <c r="F444">
        <v>2.202337995338001</v>
      </c>
      <c r="G444">
        <v>0.9399999999999999</v>
      </c>
      <c r="H444">
        <v>29.81730284576543</v>
      </c>
    </row>
    <row r="445" spans="1:8">
      <c r="A445">
        <v>241.5</v>
      </c>
      <c r="B445">
        <v>2.277048951048957</v>
      </c>
      <c r="C445">
        <v>2.098657342657348</v>
      </c>
      <c r="D445">
        <v>0</v>
      </c>
      <c r="E445">
        <v>0</v>
      </c>
      <c r="F445">
        <v>2.187853146853153</v>
      </c>
      <c r="G445">
        <v>0.9399999999999999</v>
      </c>
      <c r="H445">
        <v>29.85388777195035</v>
      </c>
    </row>
    <row r="446" spans="1:8">
      <c r="A446">
        <v>242</v>
      </c>
      <c r="B446">
        <v>2.258179487179493</v>
      </c>
      <c r="C446">
        <v>2.084459207459213</v>
      </c>
      <c r="D446">
        <v>0</v>
      </c>
      <c r="E446">
        <v>0</v>
      </c>
      <c r="F446">
        <v>2.171319347319353</v>
      </c>
      <c r="G446">
        <v>0.9399999999999999</v>
      </c>
      <c r="H446">
        <v>29.89021420940179</v>
      </c>
    </row>
    <row r="447" spans="1:8">
      <c r="A447">
        <v>242.5</v>
      </c>
      <c r="B447">
        <v>2.238557109557116</v>
      </c>
      <c r="C447">
        <v>2.068613053613059</v>
      </c>
      <c r="D447">
        <v>0</v>
      </c>
      <c r="E447">
        <v>0</v>
      </c>
      <c r="F447">
        <v>2.153585081585087</v>
      </c>
      <c r="G447">
        <v>0.9399999999999999</v>
      </c>
      <c r="H447">
        <v>29.92625507964266</v>
      </c>
    </row>
    <row r="448" spans="1:8">
      <c r="A448">
        <v>243</v>
      </c>
      <c r="B448">
        <v>2.219876456876463</v>
      </c>
      <c r="C448">
        <v>2.052496503496509</v>
      </c>
      <c r="D448">
        <v>0</v>
      </c>
      <c r="E448">
        <v>0</v>
      </c>
      <c r="F448">
        <v>2.136186480186486</v>
      </c>
      <c r="G448">
        <v>0.9399999999999999</v>
      </c>
      <c r="H448">
        <v>29.96200317599076</v>
      </c>
    </row>
    <row r="449" spans="1:8">
      <c r="A449">
        <v>243.5</v>
      </c>
      <c r="B449">
        <v>2.202946386946393</v>
      </c>
      <c r="C449">
        <v>2.037990675990681</v>
      </c>
      <c r="D449">
        <v>0</v>
      </c>
      <c r="E449">
        <v>0</v>
      </c>
      <c r="F449">
        <v>2.120468531468537</v>
      </c>
      <c r="G449">
        <v>0.9399999999999999</v>
      </c>
      <c r="H449">
        <v>29.99747530108788</v>
      </c>
    </row>
    <row r="450" spans="1:8">
      <c r="A450">
        <v>244</v>
      </c>
      <c r="B450">
        <v>2.188384615384621</v>
      </c>
      <c r="C450">
        <v>2.022869463869469</v>
      </c>
      <c r="D450">
        <v>0</v>
      </c>
      <c r="E450">
        <v>0</v>
      </c>
      <c r="F450">
        <v>2.105627039627045</v>
      </c>
      <c r="G450">
        <v>0.9399999999999999</v>
      </c>
      <c r="H450">
        <v>30.03269276418034</v>
      </c>
    </row>
    <row r="451" spans="1:8">
      <c r="A451">
        <v>245</v>
      </c>
      <c r="B451">
        <v>2.176039627039633</v>
      </c>
      <c r="C451">
        <v>2.009519813519819</v>
      </c>
      <c r="D451">
        <v>0</v>
      </c>
      <c r="E451">
        <v>0</v>
      </c>
      <c r="F451">
        <v>2.092779720279726</v>
      </c>
      <c r="G451">
        <v>0.9399999999999999</v>
      </c>
      <c r="H451">
        <v>30.10266621017879</v>
      </c>
    </row>
    <row r="452" spans="1:8">
      <c r="A452">
        <v>245.5</v>
      </c>
      <c r="B452">
        <v>2.165303030303036</v>
      </c>
      <c r="C452">
        <v>1.998331002331007</v>
      </c>
      <c r="D452">
        <v>0</v>
      </c>
      <c r="E452">
        <v>0</v>
      </c>
      <c r="F452">
        <v>2.081817016317022</v>
      </c>
      <c r="G452">
        <v>0.9399999999999999</v>
      </c>
      <c r="H452">
        <v>30.1374545163171</v>
      </c>
    </row>
    <row r="453" spans="1:8">
      <c r="A453">
        <v>246</v>
      </c>
      <c r="B453">
        <v>2.155738927738933</v>
      </c>
      <c r="C453">
        <v>1.987510489510495</v>
      </c>
      <c r="D453">
        <v>0</v>
      </c>
      <c r="E453">
        <v>0</v>
      </c>
      <c r="F453">
        <v>2.071624708624714</v>
      </c>
      <c r="G453">
        <v>0.9399999999999999</v>
      </c>
      <c r="H453">
        <v>30.17206653069161</v>
      </c>
    </row>
    <row r="454" spans="1:8">
      <c r="A454">
        <v>246.5</v>
      </c>
      <c r="B454">
        <v>2.147256410256416</v>
      </c>
      <c r="C454">
        <v>1.9764055944056</v>
      </c>
      <c r="D454">
        <v>0</v>
      </c>
      <c r="E454">
        <v>0</v>
      </c>
      <c r="F454">
        <v>2.061831002331008</v>
      </c>
      <c r="G454">
        <v>0.9399999999999999</v>
      </c>
      <c r="H454">
        <v>30.20651199494957</v>
      </c>
    </row>
    <row r="455" spans="1:8">
      <c r="A455">
        <v>247</v>
      </c>
      <c r="B455">
        <v>2.142531468531474</v>
      </c>
      <c r="C455">
        <v>1.967792540792546</v>
      </c>
      <c r="D455">
        <v>0</v>
      </c>
      <c r="E455">
        <v>0</v>
      </c>
      <c r="F455">
        <v>2.05516200466201</v>
      </c>
      <c r="G455">
        <v>0.9399999999999999</v>
      </c>
      <c r="H455">
        <v>30.24082027000785</v>
      </c>
    </row>
    <row r="456" spans="1:8">
      <c r="A456">
        <v>247.5</v>
      </c>
      <c r="B456">
        <v>2.139664335664341</v>
      </c>
      <c r="C456">
        <v>1.961055944055949</v>
      </c>
      <c r="D456">
        <v>0</v>
      </c>
      <c r="E456">
        <v>0</v>
      </c>
      <c r="F456">
        <v>2.050360139860145</v>
      </c>
      <c r="G456">
        <v>0.9399999999999999</v>
      </c>
      <c r="H456">
        <v>30.27503295454553</v>
      </c>
    </row>
    <row r="457" spans="1:8">
      <c r="A457">
        <v>248</v>
      </c>
      <c r="B457">
        <v>2.137398601398607</v>
      </c>
      <c r="C457">
        <v>1.957916083916089</v>
      </c>
      <c r="D457">
        <v>0</v>
      </c>
      <c r="E457">
        <v>0</v>
      </c>
      <c r="F457">
        <v>2.047657342657348</v>
      </c>
      <c r="G457">
        <v>0.9399999999999999</v>
      </c>
      <c r="H457">
        <v>30.30918310023318</v>
      </c>
    </row>
    <row r="458" spans="1:8">
      <c r="A458">
        <v>248.5</v>
      </c>
      <c r="B458">
        <v>2.13426573426574</v>
      </c>
      <c r="C458">
        <v>1.954599067599073</v>
      </c>
      <c r="D458">
        <v>0</v>
      </c>
      <c r="E458">
        <v>0</v>
      </c>
      <c r="F458">
        <v>2.044432400932406</v>
      </c>
      <c r="G458">
        <v>0.9399999999999999</v>
      </c>
      <c r="H458">
        <v>30.34328384809643</v>
      </c>
    </row>
    <row r="459" spans="1:8">
      <c r="A459">
        <v>249</v>
      </c>
      <c r="B459">
        <v>2.12900932400933</v>
      </c>
      <c r="C459">
        <v>1.951606060606066</v>
      </c>
      <c r="D459">
        <v>0</v>
      </c>
      <c r="E459">
        <v>0</v>
      </c>
      <c r="F459">
        <v>2.040307692307698</v>
      </c>
      <c r="G459">
        <v>0.9399999999999999</v>
      </c>
      <c r="H459">
        <v>30.37732334887343</v>
      </c>
    </row>
    <row r="460" spans="1:8">
      <c r="A460">
        <v>249.5</v>
      </c>
      <c r="B460">
        <v>2.121680652680658</v>
      </c>
      <c r="C460">
        <v>1.946827505827511</v>
      </c>
      <c r="D460">
        <v>0</v>
      </c>
      <c r="E460">
        <v>0</v>
      </c>
      <c r="F460">
        <v>2.034254079254085</v>
      </c>
      <c r="G460">
        <v>0.9399999999999999</v>
      </c>
      <c r="H460">
        <v>30.41127803030311</v>
      </c>
    </row>
    <row r="461" spans="1:8">
      <c r="A461">
        <v>250</v>
      </c>
      <c r="B461">
        <v>2.112375291375297</v>
      </c>
      <c r="C461">
        <v>1.940398601398607</v>
      </c>
      <c r="D461">
        <v>0</v>
      </c>
      <c r="E461">
        <v>0</v>
      </c>
      <c r="F461">
        <v>2.026386946386951</v>
      </c>
      <c r="G461">
        <v>0.9399999999999999</v>
      </c>
      <c r="H461">
        <v>30.44511670551679</v>
      </c>
    </row>
    <row r="462" spans="1:8">
      <c r="A462">
        <v>251</v>
      </c>
      <c r="B462">
        <v>2.102237762237768</v>
      </c>
      <c r="C462">
        <v>1.932447552447557</v>
      </c>
      <c r="D462">
        <v>0</v>
      </c>
      <c r="E462">
        <v>0</v>
      </c>
      <c r="F462">
        <v>2.017342657342662</v>
      </c>
      <c r="G462">
        <v>0.9399999999999999</v>
      </c>
      <c r="H462">
        <v>30.51251219891228</v>
      </c>
    </row>
    <row r="463" spans="1:8">
      <c r="A463">
        <v>251.5</v>
      </c>
      <c r="B463">
        <v>2.092342657342663</v>
      </c>
      <c r="C463">
        <v>1.922111888111893</v>
      </c>
      <c r="D463">
        <v>0</v>
      </c>
      <c r="E463">
        <v>0</v>
      </c>
      <c r="F463">
        <v>2.007227272727278</v>
      </c>
      <c r="G463">
        <v>0.9399999999999999</v>
      </c>
      <c r="H463">
        <v>30.54605028166286</v>
      </c>
    </row>
    <row r="464" spans="1:8">
      <c r="A464">
        <v>252</v>
      </c>
      <c r="B464">
        <v>2.086258741258747</v>
      </c>
      <c r="C464">
        <v>1.912904428904434</v>
      </c>
      <c r="D464">
        <v>0</v>
      </c>
      <c r="E464">
        <v>0</v>
      </c>
      <c r="F464">
        <v>1.99958158508159</v>
      </c>
      <c r="G464">
        <v>0.9399999999999999</v>
      </c>
      <c r="H464">
        <v>30.57944035547794</v>
      </c>
    </row>
    <row r="465" spans="1:8">
      <c r="A465">
        <v>252.5</v>
      </c>
      <c r="B465">
        <v>2.084554778554784</v>
      </c>
      <c r="C465">
        <v>1.909090909090914</v>
      </c>
      <c r="D465">
        <v>0</v>
      </c>
      <c r="E465">
        <v>0</v>
      </c>
      <c r="F465">
        <v>1.996822843822849</v>
      </c>
      <c r="G465">
        <v>0.9399999999999999</v>
      </c>
      <c r="H465">
        <v>30.61274372571881</v>
      </c>
    </row>
    <row r="466" spans="1:8">
      <c r="A466">
        <v>253</v>
      </c>
      <c r="B466">
        <v>2.085883449883455</v>
      </c>
      <c r="C466">
        <v>1.907016317016322</v>
      </c>
      <c r="D466">
        <v>0</v>
      </c>
      <c r="E466">
        <v>0</v>
      </c>
      <c r="F466">
        <v>1.996449883449889</v>
      </c>
      <c r="G466">
        <v>0.9399999999999999</v>
      </c>
      <c r="H466">
        <v>30.64602099844608</v>
      </c>
    </row>
    <row r="467" spans="1:8">
      <c r="A467">
        <v>253.5</v>
      </c>
      <c r="B467">
        <v>2.088456876456882</v>
      </c>
      <c r="C467">
        <v>1.907932400932406</v>
      </c>
      <c r="D467">
        <v>0</v>
      </c>
      <c r="E467">
        <v>0</v>
      </c>
      <c r="F467">
        <v>1.998194638694644</v>
      </c>
      <c r="G467">
        <v>0.9399999999999999</v>
      </c>
      <c r="H467">
        <v>30.67930970279728</v>
      </c>
    </row>
    <row r="468" spans="1:8">
      <c r="A468">
        <v>254</v>
      </c>
      <c r="B468">
        <v>2.09308158508159</v>
      </c>
      <c r="C468">
        <v>1.910808857808863</v>
      </c>
      <c r="D468">
        <v>0</v>
      </c>
      <c r="E468">
        <v>0</v>
      </c>
      <c r="F468">
        <v>2.001945221445227</v>
      </c>
      <c r="G468">
        <v>0.9399999999999999</v>
      </c>
      <c r="H468">
        <v>30.71264420163178</v>
      </c>
    </row>
    <row r="469" spans="1:8">
      <c r="A469">
        <v>254.5</v>
      </c>
      <c r="B469">
        <v>2.101773892773898</v>
      </c>
      <c r="C469">
        <v>1.917925407925413</v>
      </c>
      <c r="D469">
        <v>0</v>
      </c>
      <c r="E469">
        <v>0</v>
      </c>
      <c r="F469">
        <v>2.009849650349656</v>
      </c>
      <c r="G469">
        <v>0.9399999999999999</v>
      </c>
      <c r="H469">
        <v>30.74607582556341</v>
      </c>
    </row>
    <row r="470" spans="1:8">
      <c r="A470">
        <v>255</v>
      </c>
      <c r="B470">
        <v>2.112983682983689</v>
      </c>
      <c r="C470">
        <v>1.929969696969702</v>
      </c>
      <c r="D470">
        <v>0</v>
      </c>
      <c r="E470">
        <v>0</v>
      </c>
      <c r="F470">
        <v>2.021476689976695</v>
      </c>
      <c r="G470">
        <v>0.9399999999999999</v>
      </c>
      <c r="H470">
        <v>30.77967021173279</v>
      </c>
    </row>
    <row r="471" spans="1:8">
      <c r="A471">
        <v>255.5</v>
      </c>
      <c r="B471">
        <v>2.126421911421917</v>
      </c>
      <c r="C471">
        <v>1.942363636363642</v>
      </c>
      <c r="D471">
        <v>0</v>
      </c>
      <c r="E471">
        <v>0</v>
      </c>
      <c r="F471">
        <v>2.034392773892779</v>
      </c>
      <c r="G471">
        <v>0.9399999999999999</v>
      </c>
      <c r="H471">
        <v>30.8134691239317</v>
      </c>
    </row>
    <row r="472" spans="1:8">
      <c r="A472">
        <v>256</v>
      </c>
      <c r="B472">
        <v>2.1401048951049</v>
      </c>
      <c r="C472">
        <v>1.955787878787884</v>
      </c>
      <c r="D472">
        <v>0</v>
      </c>
      <c r="E472">
        <v>0</v>
      </c>
      <c r="F472">
        <v>2.047946386946392</v>
      </c>
      <c r="G472">
        <v>0.9399999999999999</v>
      </c>
      <c r="H472">
        <v>30.84748861693869</v>
      </c>
    </row>
    <row r="473" spans="1:8">
      <c r="A473">
        <v>257</v>
      </c>
      <c r="B473">
        <v>2.154477855477861</v>
      </c>
      <c r="C473">
        <v>1.970100233100238</v>
      </c>
      <c r="D473">
        <v>0</v>
      </c>
      <c r="E473">
        <v>0</v>
      </c>
      <c r="F473">
        <v>2.06228904428905</v>
      </c>
      <c r="G473">
        <v>0.9399999999999999</v>
      </c>
      <c r="H473">
        <v>30.91599254079262</v>
      </c>
    </row>
    <row r="474" spans="1:8">
      <c r="A474">
        <v>257.5</v>
      </c>
      <c r="B474">
        <v>2.169438228438234</v>
      </c>
      <c r="C474">
        <v>1.983226107226112</v>
      </c>
      <c r="D474">
        <v>0</v>
      </c>
      <c r="E474">
        <v>0</v>
      </c>
      <c r="F474">
        <v>2.076332167832173</v>
      </c>
      <c r="G474">
        <v>0.9399999999999999</v>
      </c>
      <c r="H474">
        <v>30.95048105089363</v>
      </c>
    </row>
    <row r="475" spans="1:8">
      <c r="A475">
        <v>258</v>
      </c>
      <c r="B475">
        <v>2.180438228438234</v>
      </c>
      <c r="C475">
        <v>1.99531235431236</v>
      </c>
      <c r="D475">
        <v>0</v>
      </c>
      <c r="E475">
        <v>0</v>
      </c>
      <c r="F475">
        <v>2.087875291375297</v>
      </c>
      <c r="G475">
        <v>0.9399999999999999</v>
      </c>
      <c r="H475">
        <v>30.98518277972036</v>
      </c>
    </row>
    <row r="476" spans="1:8">
      <c r="A476">
        <v>258.5</v>
      </c>
      <c r="B476">
        <v>2.185743589743596</v>
      </c>
      <c r="C476">
        <v>2.003349650349656</v>
      </c>
      <c r="D476">
        <v>0</v>
      </c>
      <c r="E476">
        <v>0</v>
      </c>
      <c r="F476">
        <v>2.094546620046626</v>
      </c>
      <c r="G476">
        <v>0.9399999999999999</v>
      </c>
      <c r="H476">
        <v>31.02003629564888</v>
      </c>
    </row>
    <row r="477" spans="1:8">
      <c r="A477">
        <v>259</v>
      </c>
      <c r="B477">
        <v>2.186137529137535</v>
      </c>
      <c r="C477">
        <v>2.006839160839166</v>
      </c>
      <c r="D477">
        <v>0</v>
      </c>
      <c r="E477">
        <v>0</v>
      </c>
      <c r="F477">
        <v>2.096488344988351</v>
      </c>
      <c r="G477">
        <v>0.9399999999999999</v>
      </c>
      <c r="H477">
        <v>31.05496158702416</v>
      </c>
    </row>
    <row r="478" spans="1:8">
      <c r="A478">
        <v>259.5</v>
      </c>
      <c r="B478">
        <v>2.184254079254085</v>
      </c>
      <c r="C478">
        <v>2.00580186480187</v>
      </c>
      <c r="D478">
        <v>0</v>
      </c>
      <c r="E478">
        <v>0</v>
      </c>
      <c r="F478">
        <v>2.095027972027978</v>
      </c>
      <c r="G478">
        <v>0.9399999999999999</v>
      </c>
      <c r="H478">
        <v>31.08989088966597</v>
      </c>
    </row>
    <row r="479" spans="1:8">
      <c r="A479">
        <v>260</v>
      </c>
      <c r="B479">
        <v>2.182818181818188</v>
      </c>
      <c r="C479">
        <v>2.003503496503502</v>
      </c>
      <c r="D479">
        <v>0</v>
      </c>
      <c r="E479">
        <v>0</v>
      </c>
      <c r="F479">
        <v>2.093160839160845</v>
      </c>
      <c r="G479">
        <v>0.9399999999999999</v>
      </c>
      <c r="H479">
        <v>31.12479246309254</v>
      </c>
    </row>
    <row r="480" spans="1:8">
      <c r="A480">
        <v>260.5</v>
      </c>
      <c r="B480">
        <v>2.180291375291381</v>
      </c>
      <c r="C480">
        <v>2.001205128205133</v>
      </c>
      <c r="D480">
        <v>0</v>
      </c>
      <c r="E480">
        <v>0</v>
      </c>
      <c r="F480">
        <v>2.090748251748257</v>
      </c>
      <c r="G480">
        <v>0.9399999999999999</v>
      </c>
      <c r="H480">
        <v>31.15965837218345</v>
      </c>
    </row>
    <row r="481" spans="1:8">
      <c r="A481">
        <v>261</v>
      </c>
      <c r="B481">
        <v>2.179974358974365</v>
      </c>
      <c r="C481">
        <v>1.999386946386952</v>
      </c>
      <c r="D481">
        <v>0</v>
      </c>
      <c r="E481">
        <v>0</v>
      </c>
      <c r="F481">
        <v>2.089680652680658</v>
      </c>
      <c r="G481">
        <v>0.9399999999999999</v>
      </c>
      <c r="H481">
        <v>31.19449527972036</v>
      </c>
    </row>
    <row r="482" spans="1:8">
      <c r="A482">
        <v>261.5</v>
      </c>
      <c r="B482">
        <v>2.181764568764574</v>
      </c>
      <c r="C482">
        <v>1.999060606060612</v>
      </c>
      <c r="D482">
        <v>0</v>
      </c>
      <c r="E482">
        <v>0</v>
      </c>
      <c r="F482">
        <v>2.090412587412593</v>
      </c>
      <c r="G482">
        <v>0.9399999999999999</v>
      </c>
      <c r="H482">
        <v>31.22932939005447</v>
      </c>
    </row>
    <row r="483" spans="1:8">
      <c r="A483">
        <v>262</v>
      </c>
      <c r="B483">
        <v>2.185687645687652</v>
      </c>
      <c r="C483">
        <v>2.001587412587418</v>
      </c>
      <c r="D483">
        <v>0</v>
      </c>
      <c r="E483">
        <v>0</v>
      </c>
      <c r="F483">
        <v>2.093637529137535</v>
      </c>
      <c r="G483">
        <v>0.9399999999999999</v>
      </c>
      <c r="H483">
        <v>31.26419647435906</v>
      </c>
    </row>
    <row r="484" spans="1:8">
      <c r="A484">
        <v>263</v>
      </c>
      <c r="B484">
        <v>2.194902097902103</v>
      </c>
      <c r="C484">
        <v>2.004764568764574</v>
      </c>
      <c r="D484">
        <v>0</v>
      </c>
      <c r="E484">
        <v>0</v>
      </c>
      <c r="F484">
        <v>2.099833333333339</v>
      </c>
      <c r="G484">
        <v>0.9399999999999999</v>
      </c>
      <c r="H484">
        <v>31.33408765540024</v>
      </c>
    </row>
    <row r="485" spans="1:8">
      <c r="A485">
        <v>263.5</v>
      </c>
      <c r="B485">
        <v>2.204923076923083</v>
      </c>
      <c r="C485">
        <v>2.013785547785553</v>
      </c>
      <c r="D485">
        <v>0</v>
      </c>
      <c r="E485">
        <v>0</v>
      </c>
      <c r="F485">
        <v>2.109354312354318</v>
      </c>
      <c r="G485">
        <v>0.9399999999999999</v>
      </c>
      <c r="H485">
        <v>31.3691642191143</v>
      </c>
    </row>
    <row r="486" spans="1:8">
      <c r="A486">
        <v>264</v>
      </c>
      <c r="B486">
        <v>2.2167062937063</v>
      </c>
      <c r="C486">
        <v>2.025312354312359</v>
      </c>
      <c r="D486">
        <v>0</v>
      </c>
      <c r="E486">
        <v>0</v>
      </c>
      <c r="F486">
        <v>2.12100932400933</v>
      </c>
      <c r="G486">
        <v>0.9399999999999999</v>
      </c>
      <c r="H486">
        <v>31.40441724941733</v>
      </c>
    </row>
    <row r="487" spans="1:8">
      <c r="A487">
        <v>264.5</v>
      </c>
      <c r="B487">
        <v>2.230337995338001</v>
      </c>
      <c r="C487">
        <v>2.038384615384621</v>
      </c>
      <c r="D487">
        <v>0</v>
      </c>
      <c r="E487">
        <v>0</v>
      </c>
      <c r="F487">
        <v>2.134361305361311</v>
      </c>
      <c r="G487">
        <v>0.9399999999999999</v>
      </c>
      <c r="H487">
        <v>31.43987867132876</v>
      </c>
    </row>
    <row r="488" spans="1:8">
      <c r="A488">
        <v>265</v>
      </c>
      <c r="B488">
        <v>2.248976689976696</v>
      </c>
      <c r="C488">
        <v>2.05056876456877</v>
      </c>
      <c r="D488">
        <v>0</v>
      </c>
      <c r="E488">
        <v>0</v>
      </c>
      <c r="F488">
        <v>2.149772727272733</v>
      </c>
      <c r="G488">
        <v>0.9399999999999999</v>
      </c>
      <c r="H488">
        <v>31.47557978826737</v>
      </c>
    </row>
    <row r="489" spans="1:8">
      <c r="A489">
        <v>265.5</v>
      </c>
      <c r="B489">
        <v>2.270435897435904</v>
      </c>
      <c r="C489">
        <v>2.065261072261078</v>
      </c>
      <c r="D489">
        <v>0</v>
      </c>
      <c r="E489">
        <v>0</v>
      </c>
      <c r="F489">
        <v>2.16784848484849</v>
      </c>
      <c r="G489">
        <v>0.9399999999999999</v>
      </c>
      <c r="H489">
        <v>31.51155996503505</v>
      </c>
    </row>
    <row r="490" spans="1:8">
      <c r="A490">
        <v>266</v>
      </c>
      <c r="B490">
        <v>2.295759906759913</v>
      </c>
      <c r="C490">
        <v>2.083396270396276</v>
      </c>
      <c r="D490">
        <v>0</v>
      </c>
      <c r="E490">
        <v>0</v>
      </c>
      <c r="F490">
        <v>2.189578088578094</v>
      </c>
      <c r="G490">
        <v>0.9399999999999999</v>
      </c>
      <c r="H490">
        <v>31.54787185314694</v>
      </c>
    </row>
    <row r="491" spans="1:8">
      <c r="A491">
        <v>266.5</v>
      </c>
      <c r="B491">
        <v>2.325326340326347</v>
      </c>
      <c r="C491">
        <v>2.106365967365973</v>
      </c>
      <c r="D491">
        <v>0</v>
      </c>
      <c r="E491">
        <v>0</v>
      </c>
      <c r="F491">
        <v>2.21584615384616</v>
      </c>
      <c r="G491">
        <v>0.9399999999999999</v>
      </c>
      <c r="H491">
        <v>31.58458372183381</v>
      </c>
    </row>
    <row r="492" spans="1:8">
      <c r="A492">
        <v>267</v>
      </c>
      <c r="B492">
        <v>2.355137529137536</v>
      </c>
      <c r="C492">
        <v>2.131934731934737</v>
      </c>
      <c r="D492">
        <v>0</v>
      </c>
      <c r="E492">
        <v>0</v>
      </c>
      <c r="F492">
        <v>2.243536130536136</v>
      </c>
      <c r="G492">
        <v>0.9399999999999999</v>
      </c>
      <c r="H492">
        <v>31.62174524087033</v>
      </c>
    </row>
    <row r="493" spans="1:8">
      <c r="A493">
        <v>267.5</v>
      </c>
      <c r="B493">
        <v>2.381533799533806</v>
      </c>
      <c r="C493">
        <v>2.157818181818188</v>
      </c>
      <c r="D493">
        <v>0</v>
      </c>
      <c r="E493">
        <v>0</v>
      </c>
      <c r="F493">
        <v>2.269675990675997</v>
      </c>
      <c r="G493">
        <v>0.9399999999999999</v>
      </c>
      <c r="H493">
        <v>31.65935534188043</v>
      </c>
    </row>
    <row r="494" spans="1:8">
      <c r="A494">
        <v>268</v>
      </c>
      <c r="B494">
        <v>2.408228438228445</v>
      </c>
      <c r="C494">
        <v>2.181298368298374</v>
      </c>
      <c r="D494">
        <v>0</v>
      </c>
      <c r="E494">
        <v>0</v>
      </c>
      <c r="F494">
        <v>2.294763403263409</v>
      </c>
      <c r="G494">
        <v>0.9399999999999999</v>
      </c>
      <c r="H494">
        <v>31.69739233682992</v>
      </c>
    </row>
    <row r="495" spans="1:8">
      <c r="A495">
        <v>269</v>
      </c>
      <c r="B495">
        <v>2.429072261072267</v>
      </c>
      <c r="C495">
        <v>2.20503263403264</v>
      </c>
      <c r="D495">
        <v>0</v>
      </c>
      <c r="E495">
        <v>0</v>
      </c>
      <c r="F495">
        <v>2.317052447552454</v>
      </c>
      <c r="G495">
        <v>0.9399999999999999</v>
      </c>
      <c r="H495">
        <v>31.77425593434352</v>
      </c>
    </row>
    <row r="496" spans="1:8">
      <c r="A496">
        <v>269.5</v>
      </c>
      <c r="B496">
        <v>2.444874125874132</v>
      </c>
      <c r="C496">
        <v>2.222256410256416</v>
      </c>
      <c r="D496">
        <v>0</v>
      </c>
      <c r="E496">
        <v>0</v>
      </c>
      <c r="F496">
        <v>2.333565268065274</v>
      </c>
      <c r="G496">
        <v>0.9399999999999999</v>
      </c>
      <c r="H496">
        <v>31.81301108197367</v>
      </c>
    </row>
    <row r="497" spans="1:8">
      <c r="A497">
        <v>270</v>
      </c>
      <c r="B497">
        <v>2.454652680652687</v>
      </c>
      <c r="C497">
        <v>2.234564102564109</v>
      </c>
      <c r="D497">
        <v>0</v>
      </c>
      <c r="E497">
        <v>0</v>
      </c>
      <c r="F497">
        <v>2.344608391608398</v>
      </c>
      <c r="G497">
        <v>0.9399999999999999</v>
      </c>
      <c r="H497">
        <v>31.85199586247095</v>
      </c>
    </row>
    <row r="498" spans="1:8">
      <c r="A498">
        <v>270.5</v>
      </c>
      <c r="B498">
        <v>2.456517482517489</v>
      </c>
      <c r="C498">
        <v>2.236839160839167</v>
      </c>
      <c r="D498">
        <v>0</v>
      </c>
      <c r="E498">
        <v>0</v>
      </c>
      <c r="F498">
        <v>2.346678321678328</v>
      </c>
      <c r="G498">
        <v>0.9399999999999999</v>
      </c>
      <c r="H498">
        <v>31.891089918415</v>
      </c>
    </row>
    <row r="499" spans="1:8">
      <c r="A499">
        <v>271</v>
      </c>
      <c r="B499">
        <v>2.45454312354313</v>
      </c>
      <c r="C499">
        <v>2.234072261072267</v>
      </c>
      <c r="D499">
        <v>0</v>
      </c>
      <c r="E499">
        <v>0</v>
      </c>
      <c r="F499">
        <v>2.344307692307699</v>
      </c>
      <c r="G499">
        <v>0.9399999999999999</v>
      </c>
      <c r="H499">
        <v>31.93018146853155</v>
      </c>
    </row>
    <row r="500" spans="1:8">
      <c r="A500">
        <v>271.5</v>
      </c>
      <c r="B500">
        <v>2.454885780885788</v>
      </c>
      <c r="C500">
        <v>2.228948717948724</v>
      </c>
      <c r="D500">
        <v>0</v>
      </c>
      <c r="E500">
        <v>0</v>
      </c>
      <c r="F500">
        <v>2.341917249417256</v>
      </c>
      <c r="G500">
        <v>0.9399999999999999</v>
      </c>
      <c r="H500">
        <v>31.96923334304593</v>
      </c>
    </row>
    <row r="501" spans="1:8">
      <c r="A501">
        <v>272</v>
      </c>
      <c r="B501">
        <v>2.45824242424243</v>
      </c>
      <c r="C501">
        <v>2.22584615384616</v>
      </c>
      <c r="D501">
        <v>0</v>
      </c>
      <c r="E501">
        <v>0</v>
      </c>
      <c r="F501">
        <v>2.342044289044295</v>
      </c>
      <c r="G501">
        <v>0.9399999999999999</v>
      </c>
      <c r="H501">
        <v>32.00826635586644</v>
      </c>
    </row>
    <row r="502" spans="1:8">
      <c r="A502">
        <v>272.5</v>
      </c>
      <c r="B502">
        <v>2.464151515151522</v>
      </c>
      <c r="C502">
        <v>2.22951981351982</v>
      </c>
      <c r="D502">
        <v>0</v>
      </c>
      <c r="E502">
        <v>0</v>
      </c>
      <c r="F502">
        <v>2.34683566433567</v>
      </c>
      <c r="G502">
        <v>0.9399999999999999</v>
      </c>
      <c r="H502">
        <v>32.04734035547794</v>
      </c>
    </row>
    <row r="503" spans="1:8">
      <c r="A503">
        <v>273</v>
      </c>
      <c r="B503">
        <v>2.473048951048958</v>
      </c>
      <c r="C503">
        <v>2.237694638694645</v>
      </c>
      <c r="D503">
        <v>0</v>
      </c>
      <c r="E503">
        <v>0</v>
      </c>
      <c r="F503">
        <v>2.355371794871801</v>
      </c>
      <c r="G503">
        <v>0.9399999999999999</v>
      </c>
      <c r="H503">
        <v>32.086525417638</v>
      </c>
    </row>
    <row r="504" spans="1:8">
      <c r="A504">
        <v>273.5</v>
      </c>
      <c r="B504">
        <v>2.484955710955718</v>
      </c>
      <c r="C504">
        <v>2.242967365967372</v>
      </c>
      <c r="D504">
        <v>0</v>
      </c>
      <c r="E504">
        <v>0</v>
      </c>
      <c r="F504">
        <v>2.363961538461545</v>
      </c>
      <c r="G504">
        <v>0.9399999999999999</v>
      </c>
      <c r="H504">
        <v>32.12585319541578</v>
      </c>
    </row>
    <row r="505" spans="1:8">
      <c r="A505">
        <v>274</v>
      </c>
      <c r="B505">
        <v>2.495114219114226</v>
      </c>
      <c r="C505">
        <v>2.251743589743596</v>
      </c>
      <c r="D505">
        <v>0</v>
      </c>
      <c r="E505">
        <v>0</v>
      </c>
      <c r="F505">
        <v>2.373428904428911</v>
      </c>
      <c r="G505">
        <v>0.9399999999999999</v>
      </c>
      <c r="H505">
        <v>32.16533144910654</v>
      </c>
    </row>
    <row r="506" spans="1:8">
      <c r="A506">
        <v>275</v>
      </c>
      <c r="B506">
        <v>2.503512820512827</v>
      </c>
      <c r="C506">
        <v>2.262060606060612</v>
      </c>
      <c r="D506">
        <v>0</v>
      </c>
      <c r="E506">
        <v>0</v>
      </c>
      <c r="F506">
        <v>2.38278671328672</v>
      </c>
      <c r="G506">
        <v>0.9399999999999999</v>
      </c>
      <c r="H506">
        <v>32.24460170940179</v>
      </c>
    </row>
    <row r="507" spans="1:8">
      <c r="A507">
        <v>275.5</v>
      </c>
      <c r="B507">
        <v>2.506020979020986</v>
      </c>
      <c r="C507">
        <v>2.2696386946387</v>
      </c>
      <c r="D507">
        <v>0</v>
      </c>
      <c r="E507">
        <v>0</v>
      </c>
      <c r="F507">
        <v>2.387829836829843</v>
      </c>
      <c r="G507">
        <v>0.9399999999999999</v>
      </c>
      <c r="H507">
        <v>32.28435684731944</v>
      </c>
    </row>
    <row r="508" spans="1:8">
      <c r="A508">
        <v>276</v>
      </c>
      <c r="B508">
        <v>2.499713286713293</v>
      </c>
      <c r="C508">
        <v>2.268641025641032</v>
      </c>
      <c r="D508">
        <v>0</v>
      </c>
      <c r="E508">
        <v>0</v>
      </c>
      <c r="F508">
        <v>2.384177156177163</v>
      </c>
      <c r="G508">
        <v>0.9399999999999999</v>
      </c>
      <c r="H508">
        <v>32.32412357226116</v>
      </c>
    </row>
    <row r="509" spans="1:8">
      <c r="A509">
        <v>276.5</v>
      </c>
      <c r="B509">
        <v>2.486648018648025</v>
      </c>
      <c r="C509">
        <v>2.262780885780892</v>
      </c>
      <c r="D509">
        <v>0</v>
      </c>
      <c r="E509">
        <v>0</v>
      </c>
      <c r="F509">
        <v>2.374714452214458</v>
      </c>
      <c r="G509">
        <v>0.9399999999999999</v>
      </c>
      <c r="H509">
        <v>32.36378100233109</v>
      </c>
    </row>
    <row r="510" spans="1:8">
      <c r="A510">
        <v>277</v>
      </c>
      <c r="B510">
        <v>2.46805594405595</v>
      </c>
      <c r="C510">
        <v>2.250976689976696</v>
      </c>
      <c r="D510">
        <v>0</v>
      </c>
      <c r="E510">
        <v>0</v>
      </c>
      <c r="F510">
        <v>2.359516317016323</v>
      </c>
      <c r="G510">
        <v>0.9399999999999999</v>
      </c>
      <c r="H510">
        <v>32.40323292540801</v>
      </c>
    </row>
    <row r="511" spans="1:8">
      <c r="A511">
        <v>277.5</v>
      </c>
      <c r="B511">
        <v>2.44317016317017</v>
      </c>
      <c r="C511">
        <v>2.235291375291381</v>
      </c>
      <c r="D511">
        <v>0</v>
      </c>
      <c r="E511">
        <v>0</v>
      </c>
      <c r="F511">
        <v>2.339230769230776</v>
      </c>
      <c r="G511">
        <v>0.9399999999999999</v>
      </c>
      <c r="H511">
        <v>32.44238915112674</v>
      </c>
    </row>
    <row r="512" spans="1:8">
      <c r="A512">
        <v>278</v>
      </c>
      <c r="B512">
        <v>2.415060606060613</v>
      </c>
      <c r="C512">
        <v>2.218559440559446</v>
      </c>
      <c r="D512">
        <v>0</v>
      </c>
      <c r="E512">
        <v>0</v>
      </c>
      <c r="F512">
        <v>2.31681002331003</v>
      </c>
      <c r="G512">
        <v>0.9399999999999999</v>
      </c>
      <c r="H512">
        <v>32.48118949106458</v>
      </c>
    </row>
    <row r="513" spans="1:8">
      <c r="A513">
        <v>278.5</v>
      </c>
      <c r="B513">
        <v>2.386116550116556</v>
      </c>
      <c r="C513">
        <v>2.196944055944062</v>
      </c>
      <c r="D513">
        <v>0</v>
      </c>
      <c r="E513">
        <v>0</v>
      </c>
      <c r="F513">
        <v>2.291530303030309</v>
      </c>
      <c r="G513">
        <v>0.9399999999999999</v>
      </c>
      <c r="H513">
        <v>32.51959232711742</v>
      </c>
    </row>
    <row r="514" spans="1:8">
      <c r="A514">
        <v>279</v>
      </c>
      <c r="B514">
        <v>2.356624708624715</v>
      </c>
      <c r="C514">
        <v>2.16989277389278</v>
      </c>
      <c r="D514">
        <v>0</v>
      </c>
      <c r="E514">
        <v>0</v>
      </c>
      <c r="F514">
        <v>2.263258741258747</v>
      </c>
      <c r="G514">
        <v>0.9399999999999999</v>
      </c>
      <c r="H514">
        <v>32.55754890248649</v>
      </c>
    </row>
    <row r="515" spans="1:8">
      <c r="A515">
        <v>279.5</v>
      </c>
      <c r="B515">
        <v>2.330041958041964</v>
      </c>
      <c r="C515">
        <v>2.14691841491842</v>
      </c>
      <c r="D515">
        <v>0</v>
      </c>
      <c r="E515">
        <v>0</v>
      </c>
      <c r="F515">
        <v>2.238480186480192</v>
      </c>
      <c r="G515">
        <v>0.9399999999999999</v>
      </c>
      <c r="H515">
        <v>32.59506339355098</v>
      </c>
    </row>
    <row r="516" spans="1:8">
      <c r="A516">
        <v>280</v>
      </c>
      <c r="B516">
        <v>2.309282051282057</v>
      </c>
      <c r="C516">
        <v>2.129025641025647</v>
      </c>
      <c r="D516">
        <v>0</v>
      </c>
      <c r="E516">
        <v>0</v>
      </c>
      <c r="F516">
        <v>2.219153846153852</v>
      </c>
      <c r="G516">
        <v>0.9399999999999999</v>
      </c>
      <c r="H516">
        <v>32.63221034382293</v>
      </c>
    </row>
    <row r="517" spans="1:8">
      <c r="A517">
        <v>281</v>
      </c>
      <c r="B517">
        <v>2.290972027972034</v>
      </c>
      <c r="C517">
        <v>2.1124055944056</v>
      </c>
      <c r="D517">
        <v>0</v>
      </c>
      <c r="E517">
        <v>0</v>
      </c>
      <c r="F517">
        <v>2.201688811188817</v>
      </c>
      <c r="G517">
        <v>0.9399999999999999</v>
      </c>
      <c r="H517">
        <v>32.70589105477864</v>
      </c>
    </row>
    <row r="518" spans="1:8">
      <c r="A518">
        <v>281.5</v>
      </c>
      <c r="B518">
        <v>2.275645687645694</v>
      </c>
      <c r="C518">
        <v>2.097717948717954</v>
      </c>
      <c r="D518">
        <v>0</v>
      </c>
      <c r="E518">
        <v>0</v>
      </c>
      <c r="F518">
        <v>2.186681818181824</v>
      </c>
      <c r="G518">
        <v>0.9399999999999999</v>
      </c>
      <c r="H518">
        <v>32.7424608100234</v>
      </c>
    </row>
    <row r="519" spans="1:8">
      <c r="A519">
        <v>282</v>
      </c>
      <c r="B519">
        <v>2.258223776223782</v>
      </c>
      <c r="C519">
        <v>2.084356643356649</v>
      </c>
      <c r="D519">
        <v>0</v>
      </c>
      <c r="E519">
        <v>0</v>
      </c>
      <c r="F519">
        <v>2.171290209790215</v>
      </c>
      <c r="G519">
        <v>0.9399999999999999</v>
      </c>
      <c r="H519">
        <v>32.77877724358983</v>
      </c>
    </row>
    <row r="520" spans="1:8">
      <c r="A520">
        <v>282.5</v>
      </c>
      <c r="B520">
        <v>2.237958041958048</v>
      </c>
      <c r="C520">
        <v>2.070349650349656</v>
      </c>
      <c r="D520">
        <v>0</v>
      </c>
      <c r="E520">
        <v>0</v>
      </c>
      <c r="F520">
        <v>2.154153846153852</v>
      </c>
      <c r="G520">
        <v>0.9399999999999999</v>
      </c>
      <c r="H520">
        <v>32.8148226107227</v>
      </c>
    </row>
    <row r="521" spans="1:8">
      <c r="A521">
        <v>283</v>
      </c>
      <c r="B521">
        <v>2.213827505827512</v>
      </c>
      <c r="C521">
        <v>2.051251748251754</v>
      </c>
      <c r="D521">
        <v>0</v>
      </c>
      <c r="E521">
        <v>0</v>
      </c>
      <c r="F521">
        <v>2.132539627039633</v>
      </c>
      <c r="G521">
        <v>0.9399999999999999</v>
      </c>
      <c r="H521">
        <v>32.85054505633264</v>
      </c>
    </row>
    <row r="522" spans="1:8">
      <c r="A522">
        <v>283.5</v>
      </c>
      <c r="B522">
        <v>2.185783216783222</v>
      </c>
      <c r="C522">
        <v>2.030039627039632</v>
      </c>
      <c r="D522">
        <v>0</v>
      </c>
      <c r="E522">
        <v>0</v>
      </c>
      <c r="F522">
        <v>2.107911421911427</v>
      </c>
      <c r="G522">
        <v>0.9399999999999999</v>
      </c>
      <c r="H522">
        <v>32.88588214840724</v>
      </c>
    </row>
    <row r="523" spans="1:8">
      <c r="A523">
        <v>284</v>
      </c>
      <c r="B523">
        <v>2.157857808857814</v>
      </c>
      <c r="C523">
        <v>2.004552447552453</v>
      </c>
      <c r="D523">
        <v>0</v>
      </c>
      <c r="E523">
        <v>0</v>
      </c>
      <c r="F523">
        <v>2.081205128205133</v>
      </c>
      <c r="G523">
        <v>0.9399999999999999</v>
      </c>
      <c r="H523">
        <v>32.92079145299154</v>
      </c>
    </row>
    <row r="524" spans="1:8">
      <c r="A524">
        <v>284.5</v>
      </c>
      <c r="B524">
        <v>2.130459207459213</v>
      </c>
      <c r="C524">
        <v>1.977296037296043</v>
      </c>
      <c r="D524">
        <v>0</v>
      </c>
      <c r="E524">
        <v>0</v>
      </c>
      <c r="F524">
        <v>2.053877622377628</v>
      </c>
      <c r="G524">
        <v>0.9399999999999999</v>
      </c>
      <c r="H524">
        <v>32.95525047591307</v>
      </c>
    </row>
    <row r="525" spans="1:8">
      <c r="A525">
        <v>285</v>
      </c>
      <c r="B525">
        <v>2.106156177156183</v>
      </c>
      <c r="C525">
        <v>1.95042890442891</v>
      </c>
      <c r="D525">
        <v>0</v>
      </c>
      <c r="E525">
        <v>0</v>
      </c>
      <c r="F525">
        <v>2.028292540792546</v>
      </c>
      <c r="G525">
        <v>0.9399999999999999</v>
      </c>
      <c r="H525">
        <v>32.98926856060616</v>
      </c>
    </row>
    <row r="526" spans="1:8">
      <c r="A526">
        <v>285.5</v>
      </c>
      <c r="B526">
        <v>2.086421911421917</v>
      </c>
      <c r="C526">
        <v>1.927727272727278</v>
      </c>
      <c r="D526">
        <v>0</v>
      </c>
      <c r="E526">
        <v>0</v>
      </c>
      <c r="F526">
        <v>2.007074592074598</v>
      </c>
      <c r="G526">
        <v>0.9399999999999999</v>
      </c>
      <c r="H526">
        <v>33.02289662004671</v>
      </c>
    </row>
    <row r="527" spans="1:8">
      <c r="A527">
        <v>286</v>
      </c>
      <c r="B527">
        <v>2.069578088578094</v>
      </c>
      <c r="C527">
        <v>1.906997668997674</v>
      </c>
      <c r="D527">
        <v>0</v>
      </c>
      <c r="E527">
        <v>0</v>
      </c>
      <c r="F527">
        <v>1.988287878787884</v>
      </c>
      <c r="G527">
        <v>0.9399999999999999</v>
      </c>
      <c r="H527">
        <v>33.0561913073039</v>
      </c>
    </row>
    <row r="528" spans="1:8">
      <c r="A528">
        <v>286.5</v>
      </c>
      <c r="B528">
        <v>2.058237762237768</v>
      </c>
      <c r="C528">
        <v>1.890480186480191</v>
      </c>
      <c r="D528">
        <v>0</v>
      </c>
      <c r="E528">
        <v>0</v>
      </c>
      <c r="F528">
        <v>1.97435897435898</v>
      </c>
      <c r="G528">
        <v>0.9399999999999999</v>
      </c>
      <c r="H528">
        <v>33.08921336441345</v>
      </c>
    </row>
    <row r="529" spans="1:8">
      <c r="A529">
        <v>287</v>
      </c>
      <c r="B529">
        <v>2.049438228438234</v>
      </c>
      <c r="C529">
        <v>1.878344988344993</v>
      </c>
      <c r="D529">
        <v>0</v>
      </c>
      <c r="E529">
        <v>0</v>
      </c>
      <c r="F529">
        <v>1.963891608391613</v>
      </c>
      <c r="G529">
        <v>0.9399999999999999</v>
      </c>
      <c r="H529">
        <v>33.12203211926971</v>
      </c>
    </row>
    <row r="530" spans="1:8">
      <c r="A530">
        <v>288</v>
      </c>
      <c r="B530">
        <v>2.04112820512821</v>
      </c>
      <c r="C530">
        <v>1.869074592074597</v>
      </c>
      <c r="D530">
        <v>0</v>
      </c>
      <c r="E530">
        <v>0</v>
      </c>
      <c r="F530">
        <v>1.955101398601404</v>
      </c>
      <c r="G530">
        <v>0.9399999999999999</v>
      </c>
      <c r="H530">
        <v>33.18734866938626</v>
      </c>
    </row>
    <row r="531" spans="1:8">
      <c r="A531">
        <v>288.5</v>
      </c>
      <c r="B531">
        <v>2.034860139860145</v>
      </c>
      <c r="C531">
        <v>1.861953379953385</v>
      </c>
      <c r="D531">
        <v>0</v>
      </c>
      <c r="E531">
        <v>0</v>
      </c>
      <c r="F531">
        <v>1.948406759906765</v>
      </c>
      <c r="G531">
        <v>0.9399999999999999</v>
      </c>
      <c r="H531">
        <v>33.21987790404049</v>
      </c>
    </row>
    <row r="532" spans="1:8">
      <c r="A532">
        <v>289</v>
      </c>
      <c r="B532">
        <v>2.029438228438234</v>
      </c>
      <c r="C532">
        <v>1.857540792540798</v>
      </c>
      <c r="D532">
        <v>0</v>
      </c>
      <c r="E532">
        <v>0</v>
      </c>
      <c r="F532">
        <v>1.943489510489516</v>
      </c>
      <c r="G532">
        <v>0.9399999999999999</v>
      </c>
      <c r="H532">
        <v>33.25231037296047</v>
      </c>
    </row>
    <row r="533" spans="1:8">
      <c r="A533">
        <v>289.5</v>
      </c>
      <c r="B533">
        <v>2.028389277389283</v>
      </c>
      <c r="C533">
        <v>1.85561538461539</v>
      </c>
      <c r="D533">
        <v>0</v>
      </c>
      <c r="E533">
        <v>0</v>
      </c>
      <c r="F533">
        <v>1.942002331002336</v>
      </c>
      <c r="G533">
        <v>0.9399999999999999</v>
      </c>
      <c r="H533">
        <v>33.28468947163956</v>
      </c>
    </row>
    <row r="534" spans="1:8">
      <c r="A534">
        <v>290</v>
      </c>
      <c r="B534">
        <v>2.028270396270401</v>
      </c>
      <c r="C534">
        <v>1.855041958041963</v>
      </c>
      <c r="D534">
        <v>0</v>
      </c>
      <c r="E534">
        <v>0</v>
      </c>
      <c r="F534">
        <v>1.941656177156182</v>
      </c>
      <c r="G534">
        <v>0.9399999999999999</v>
      </c>
      <c r="H534">
        <v>33.31705329254088</v>
      </c>
    </row>
    <row r="535" spans="1:8">
      <c r="A535">
        <v>290.5</v>
      </c>
      <c r="B535">
        <v>2.030456876456882</v>
      </c>
      <c r="C535">
        <v>1.856913752913758</v>
      </c>
      <c r="D535">
        <v>0</v>
      </c>
      <c r="E535">
        <v>0</v>
      </c>
      <c r="F535">
        <v>1.94368531468532</v>
      </c>
      <c r="G535">
        <v>0.9399999999999999</v>
      </c>
      <c r="H535">
        <v>33.34943113830623</v>
      </c>
    </row>
    <row r="536" spans="1:8">
      <c r="A536">
        <v>291</v>
      </c>
      <c r="B536">
        <v>2.036079254079259</v>
      </c>
      <c r="C536">
        <v>1.861107226107231</v>
      </c>
      <c r="D536">
        <v>0</v>
      </c>
      <c r="E536">
        <v>0</v>
      </c>
      <c r="F536">
        <v>1.948593240093245</v>
      </c>
      <c r="G536">
        <v>0.9399999999999999</v>
      </c>
      <c r="H536">
        <v>33.38186679292939</v>
      </c>
    </row>
    <row r="537" spans="1:8">
      <c r="A537">
        <v>291.5</v>
      </c>
      <c r="B537">
        <v>2.041897435897441</v>
      </c>
      <c r="C537">
        <v>1.865475524475529</v>
      </c>
      <c r="D537">
        <v>0</v>
      </c>
      <c r="E537">
        <v>0</v>
      </c>
      <c r="F537">
        <v>1.953686480186485</v>
      </c>
      <c r="G537">
        <v>0.9399999999999999</v>
      </c>
      <c r="H537">
        <v>33.41438579059838</v>
      </c>
    </row>
    <row r="538" spans="1:8">
      <c r="A538">
        <v>292</v>
      </c>
      <c r="B538">
        <v>2.051710955710961</v>
      </c>
      <c r="C538">
        <v>1.871722610722616</v>
      </c>
      <c r="D538">
        <v>0</v>
      </c>
      <c r="E538">
        <v>0</v>
      </c>
      <c r="F538">
        <v>1.961716783216788</v>
      </c>
      <c r="G538">
        <v>0.9399999999999999</v>
      </c>
      <c r="H538">
        <v>33.44701415112674</v>
      </c>
    </row>
    <row r="539" spans="1:8">
      <c r="A539">
        <v>292.5</v>
      </c>
      <c r="B539">
        <v>2.060041958041964</v>
      </c>
      <c r="C539">
        <v>1.879048951048956</v>
      </c>
      <c r="D539">
        <v>0</v>
      </c>
      <c r="E539">
        <v>0</v>
      </c>
      <c r="F539">
        <v>1.96954545454546</v>
      </c>
      <c r="G539">
        <v>0.9399999999999999</v>
      </c>
      <c r="H539">
        <v>33.47977466977476</v>
      </c>
    </row>
    <row r="540" spans="1:8">
      <c r="A540">
        <v>293</v>
      </c>
      <c r="B540">
        <v>2.065524475524481</v>
      </c>
      <c r="C540">
        <v>1.885799533799539</v>
      </c>
      <c r="D540">
        <v>0</v>
      </c>
      <c r="E540">
        <v>0</v>
      </c>
      <c r="F540">
        <v>1.97566200466201</v>
      </c>
      <c r="G540">
        <v>0.9399999999999999</v>
      </c>
      <c r="H540">
        <v>33.51265139860149</v>
      </c>
    </row>
    <row r="541" spans="1:8">
      <c r="A541">
        <v>294</v>
      </c>
      <c r="B541">
        <v>2.070286713286719</v>
      </c>
      <c r="C541">
        <v>1.891972027972033</v>
      </c>
      <c r="D541">
        <v>0</v>
      </c>
      <c r="E541">
        <v>0</v>
      </c>
      <c r="F541">
        <v>1.981129370629376</v>
      </c>
      <c r="G541">
        <v>0.9399999999999999</v>
      </c>
      <c r="H541">
        <v>33.57859792152301</v>
      </c>
    </row>
    <row r="542" spans="1:8">
      <c r="A542">
        <v>294.5</v>
      </c>
      <c r="B542">
        <v>2.073386946386952</v>
      </c>
      <c r="C542">
        <v>1.895582750582756</v>
      </c>
      <c r="D542">
        <v>0</v>
      </c>
      <c r="E542">
        <v>0</v>
      </c>
      <c r="F542">
        <v>1.984484848484854</v>
      </c>
      <c r="G542">
        <v>0.9399999999999999</v>
      </c>
      <c r="H542">
        <v>33.6116447066823</v>
      </c>
    </row>
    <row r="543" spans="1:8">
      <c r="A543">
        <v>295</v>
      </c>
      <c r="B543">
        <v>2.076303030303036</v>
      </c>
      <c r="C543">
        <v>1.899181818181823</v>
      </c>
      <c r="D543">
        <v>0</v>
      </c>
      <c r="E543">
        <v>0</v>
      </c>
      <c r="F543">
        <v>1.98774242424243</v>
      </c>
      <c r="G543">
        <v>0.9399999999999999</v>
      </c>
      <c r="H543">
        <v>33.64474660062169</v>
      </c>
    </row>
    <row r="544" spans="1:8">
      <c r="A544">
        <v>295.5</v>
      </c>
      <c r="B544">
        <v>2.080037296037301</v>
      </c>
      <c r="C544">
        <v>1.901279720279725</v>
      </c>
      <c r="D544">
        <v>0</v>
      </c>
      <c r="E544">
        <v>0</v>
      </c>
      <c r="F544">
        <v>1.990658508158513</v>
      </c>
      <c r="G544">
        <v>0.9399999999999999</v>
      </c>
      <c r="H544">
        <v>33.67789994172503</v>
      </c>
    </row>
    <row r="545" spans="1:8">
      <c r="A545">
        <v>296</v>
      </c>
      <c r="B545">
        <v>2.082400932400938</v>
      </c>
      <c r="C545">
        <v>1.905135198135203</v>
      </c>
      <c r="D545">
        <v>0</v>
      </c>
      <c r="E545">
        <v>0</v>
      </c>
      <c r="F545">
        <v>1.993768065268071</v>
      </c>
      <c r="G545">
        <v>0.9399999999999999</v>
      </c>
      <c r="H545">
        <v>33.71110349650359</v>
      </c>
    </row>
    <row r="546" spans="1:8">
      <c r="A546">
        <v>296.5</v>
      </c>
      <c r="B546">
        <v>2.083487179487185</v>
      </c>
      <c r="C546">
        <v>1.907158508158513</v>
      </c>
      <c r="D546">
        <v>0</v>
      </c>
      <c r="E546">
        <v>0</v>
      </c>
      <c r="F546">
        <v>1.995322843822849</v>
      </c>
      <c r="G546">
        <v>0.9399999999999999</v>
      </c>
      <c r="H546">
        <v>33.74434592074601</v>
      </c>
    </row>
    <row r="547" spans="1:8">
      <c r="A547">
        <v>297</v>
      </c>
      <c r="B547">
        <v>2.082818181818187</v>
      </c>
      <c r="C547">
        <v>1.907363636363641</v>
      </c>
      <c r="D547">
        <v>0</v>
      </c>
      <c r="E547">
        <v>0</v>
      </c>
      <c r="F547">
        <v>1.995090909090914</v>
      </c>
      <c r="G547">
        <v>0.9399999999999999</v>
      </c>
      <c r="H547">
        <v>33.77759936868696</v>
      </c>
    </row>
    <row r="548" spans="1:8">
      <c r="A548">
        <v>297.5</v>
      </c>
      <c r="B548">
        <v>2.082575757575763</v>
      </c>
      <c r="C548">
        <v>1.906473193473198</v>
      </c>
      <c r="D548">
        <v>0</v>
      </c>
      <c r="E548">
        <v>0</v>
      </c>
      <c r="F548">
        <v>1.994524475524481</v>
      </c>
      <c r="G548">
        <v>0.9399999999999999</v>
      </c>
      <c r="H548">
        <v>33.81084616355875</v>
      </c>
    </row>
    <row r="549" spans="1:8">
      <c r="A549">
        <v>298</v>
      </c>
      <c r="B549">
        <v>2.078634032634038</v>
      </c>
      <c r="C549">
        <v>1.906027972027977</v>
      </c>
      <c r="D549">
        <v>0</v>
      </c>
      <c r="E549">
        <v>0</v>
      </c>
      <c r="F549">
        <v>1.992331002331008</v>
      </c>
      <c r="G549">
        <v>0.9399999999999999</v>
      </c>
      <c r="H549">
        <v>33.84406995920754</v>
      </c>
    </row>
    <row r="550" spans="1:8">
      <c r="A550">
        <v>298.5</v>
      </c>
      <c r="B550">
        <v>2.074526806526812</v>
      </c>
      <c r="C550">
        <v>1.90294172494173</v>
      </c>
      <c r="D550">
        <v>0</v>
      </c>
      <c r="E550">
        <v>0</v>
      </c>
      <c r="F550">
        <v>1.988734265734271</v>
      </c>
      <c r="G550">
        <v>0.9399999999999999</v>
      </c>
      <c r="H550">
        <v>33.87724550310809</v>
      </c>
    </row>
    <row r="551" spans="1:8">
      <c r="A551">
        <v>299</v>
      </c>
      <c r="B551">
        <v>2.069130536130542</v>
      </c>
      <c r="C551">
        <v>1.898037296037301</v>
      </c>
      <c r="D551">
        <v>0</v>
      </c>
      <c r="E551">
        <v>0</v>
      </c>
      <c r="F551">
        <v>1.983583916083921</v>
      </c>
      <c r="G551">
        <v>0.9399999999999999</v>
      </c>
      <c r="H551">
        <v>33.91034815462324</v>
      </c>
    </row>
    <row r="552" spans="1:8">
      <c r="A552">
        <v>300</v>
      </c>
      <c r="B552">
        <v>2.062557109557115</v>
      </c>
      <c r="C552">
        <v>1.89196503496504</v>
      </c>
      <c r="D552">
        <v>0</v>
      </c>
      <c r="E552">
        <v>0</v>
      </c>
      <c r="F552">
        <v>1.977261072261078</v>
      </c>
      <c r="G552">
        <v>0.9399999999999999</v>
      </c>
      <c r="H552">
        <v>33.97636223776233</v>
      </c>
    </row>
    <row r="553" spans="1:8">
      <c r="A553">
        <v>300.5</v>
      </c>
      <c r="B553">
        <v>2.058058275058281</v>
      </c>
      <c r="C553">
        <v>1.884892773892779</v>
      </c>
      <c r="D553">
        <v>0</v>
      </c>
      <c r="E553">
        <v>0</v>
      </c>
      <c r="F553">
        <v>1.97147552447553</v>
      </c>
      <c r="G553">
        <v>0.9399999999999999</v>
      </c>
      <c r="H553">
        <v>34.00926837606847</v>
      </c>
    </row>
    <row r="554" spans="1:8">
      <c r="A554">
        <v>301</v>
      </c>
      <c r="B554">
        <v>2.054440559440565</v>
      </c>
      <c r="C554">
        <v>1.881475524475529</v>
      </c>
      <c r="D554">
        <v>0</v>
      </c>
      <c r="E554">
        <v>0</v>
      </c>
      <c r="F554">
        <v>1.967958041958047</v>
      </c>
      <c r="G554">
        <v>0.9399999999999999</v>
      </c>
      <c r="H554">
        <v>34.04209698912208</v>
      </c>
    </row>
    <row r="555" spans="1:8">
      <c r="A555">
        <v>301.5</v>
      </c>
      <c r="B555">
        <v>2.050365967365972</v>
      </c>
      <c r="C555">
        <v>1.879442890442895</v>
      </c>
      <c r="D555">
        <v>0</v>
      </c>
      <c r="E555">
        <v>0</v>
      </c>
      <c r="F555">
        <v>1.964904428904434</v>
      </c>
      <c r="G555">
        <v>0.9399999999999999</v>
      </c>
      <c r="H555">
        <v>34.07487084304594</v>
      </c>
    </row>
    <row r="556" spans="1:8">
      <c r="A556">
        <v>302</v>
      </c>
      <c r="B556">
        <v>2.050888111888117</v>
      </c>
      <c r="C556">
        <v>1.877962703962709</v>
      </c>
      <c r="D556">
        <v>0</v>
      </c>
      <c r="E556">
        <v>0</v>
      </c>
      <c r="F556">
        <v>1.964425407925413</v>
      </c>
      <c r="G556">
        <v>0.9399999999999999</v>
      </c>
      <c r="H556">
        <v>34.10761525835285</v>
      </c>
    </row>
    <row r="557" spans="1:8">
      <c r="A557">
        <v>302.5</v>
      </c>
      <c r="B557">
        <v>2.056853146853152</v>
      </c>
      <c r="C557">
        <v>1.878421911421916</v>
      </c>
      <c r="D557">
        <v>0</v>
      </c>
      <c r="E557">
        <v>0</v>
      </c>
      <c r="F557">
        <v>1.967637529137534</v>
      </c>
      <c r="G557">
        <v>0.9399999999999999</v>
      </c>
      <c r="H557">
        <v>34.14038244949504</v>
      </c>
    </row>
    <row r="558" spans="1:8">
      <c r="A558">
        <v>303</v>
      </c>
      <c r="B558">
        <v>2.064913752913758</v>
      </c>
      <c r="C558">
        <v>1.884076923076928</v>
      </c>
      <c r="D558">
        <v>0</v>
      </c>
      <c r="E558">
        <v>0</v>
      </c>
      <c r="F558">
        <v>1.974495337995343</v>
      </c>
      <c r="G558">
        <v>0.9399999999999999</v>
      </c>
      <c r="H558">
        <v>34.17323355672114</v>
      </c>
    </row>
    <row r="559" spans="1:8">
      <c r="A559">
        <v>303.5</v>
      </c>
      <c r="B559">
        <v>2.073678321678327</v>
      </c>
      <c r="C559">
        <v>1.892524475524481</v>
      </c>
      <c r="D559">
        <v>0</v>
      </c>
      <c r="E559">
        <v>0</v>
      </c>
      <c r="F559">
        <v>1.983101398601404</v>
      </c>
      <c r="G559">
        <v>0.9399999999999999</v>
      </c>
      <c r="H559">
        <v>34.20621352952612</v>
      </c>
    </row>
    <row r="560" spans="1:8">
      <c r="A560">
        <v>304</v>
      </c>
      <c r="B560">
        <v>2.084606060606066</v>
      </c>
      <c r="C560">
        <v>1.9001048951049</v>
      </c>
      <c r="D560">
        <v>0</v>
      </c>
      <c r="E560">
        <v>0</v>
      </c>
      <c r="F560">
        <v>1.992355477855483</v>
      </c>
      <c r="G560">
        <v>0.9399999999999999</v>
      </c>
      <c r="H560">
        <v>34.23934233682993</v>
      </c>
    </row>
    <row r="561" spans="1:8">
      <c r="A561">
        <v>304.5</v>
      </c>
      <c r="B561">
        <v>2.096062937062943</v>
      </c>
      <c r="C561">
        <v>1.909177156177161</v>
      </c>
      <c r="D561">
        <v>0</v>
      </c>
      <c r="E561">
        <v>0</v>
      </c>
      <c r="F561">
        <v>2.002620046620052</v>
      </c>
      <c r="G561">
        <v>0.9399999999999999</v>
      </c>
      <c r="H561">
        <v>34.27263379953389</v>
      </c>
    </row>
    <row r="562" spans="1:8">
      <c r="A562">
        <v>305</v>
      </c>
      <c r="B562">
        <v>2.106939393939399</v>
      </c>
      <c r="C562">
        <v>1.919787878787884</v>
      </c>
      <c r="D562">
        <v>0</v>
      </c>
      <c r="E562">
        <v>0</v>
      </c>
      <c r="F562">
        <v>2.013363636363642</v>
      </c>
      <c r="G562">
        <v>0.9399999999999999</v>
      </c>
      <c r="H562">
        <v>34.30610033022542</v>
      </c>
    </row>
    <row r="563" spans="1:8">
      <c r="A563">
        <v>306</v>
      </c>
      <c r="B563">
        <v>2.116158508158514</v>
      </c>
      <c r="C563">
        <v>1.929934731934737</v>
      </c>
      <c r="D563">
        <v>0</v>
      </c>
      <c r="E563">
        <v>0</v>
      </c>
      <c r="F563">
        <v>2.023046620046625</v>
      </c>
      <c r="G563">
        <v>0.9399999999999999</v>
      </c>
      <c r="H563">
        <v>34.37337383449893</v>
      </c>
    </row>
    <row r="564" spans="1:8">
      <c r="A564">
        <v>306.5</v>
      </c>
      <c r="B564">
        <v>2.121419580419586</v>
      </c>
      <c r="C564">
        <v>1.939032634032639</v>
      </c>
      <c r="D564">
        <v>0</v>
      </c>
      <c r="E564">
        <v>0</v>
      </c>
      <c r="F564">
        <v>2.030226107226113</v>
      </c>
      <c r="G564">
        <v>0.9399999999999999</v>
      </c>
      <c r="H564">
        <v>34.4071511072262</v>
      </c>
    </row>
    <row r="565" spans="1:8">
      <c r="A565">
        <v>307</v>
      </c>
      <c r="B565">
        <v>2.125717948717955</v>
      </c>
      <c r="C565">
        <v>1.944317016317021</v>
      </c>
      <c r="D565">
        <v>0</v>
      </c>
      <c r="E565">
        <v>0</v>
      </c>
      <c r="F565">
        <v>2.035017482517488</v>
      </c>
      <c r="G565">
        <v>0.9399999999999999</v>
      </c>
      <c r="H565">
        <v>34.44102813714073</v>
      </c>
    </row>
    <row r="566" spans="1:8">
      <c r="A566">
        <v>307.5</v>
      </c>
      <c r="B566">
        <v>2.12959207459208</v>
      </c>
      <c r="C566">
        <v>1.948703962703968</v>
      </c>
      <c r="D566">
        <v>0</v>
      </c>
      <c r="E566">
        <v>0</v>
      </c>
      <c r="F566">
        <v>2.039148018648024</v>
      </c>
      <c r="G566">
        <v>0.9399999999999999</v>
      </c>
      <c r="H566">
        <v>34.47497951631711</v>
      </c>
    </row>
    <row r="567" spans="1:8">
      <c r="A567">
        <v>308</v>
      </c>
      <c r="B567">
        <v>2.130372960372966</v>
      </c>
      <c r="C567">
        <v>1.950233100233105</v>
      </c>
      <c r="D567">
        <v>0</v>
      </c>
      <c r="E567">
        <v>0</v>
      </c>
      <c r="F567">
        <v>2.040303030303035</v>
      </c>
      <c r="G567">
        <v>0.9399999999999999</v>
      </c>
      <c r="H567">
        <v>34.50897494172503</v>
      </c>
    </row>
    <row r="568" spans="1:8">
      <c r="A568">
        <v>308.5</v>
      </c>
      <c r="B568">
        <v>2.12784848484849</v>
      </c>
      <c r="C568">
        <v>1.948960372960378</v>
      </c>
      <c r="D568">
        <v>0</v>
      </c>
      <c r="E568">
        <v>0</v>
      </c>
      <c r="F568">
        <v>2.038404428904435</v>
      </c>
      <c r="G568">
        <v>0.9399999999999999</v>
      </c>
      <c r="H568">
        <v>34.54296417055176</v>
      </c>
    </row>
    <row r="569" spans="1:8">
      <c r="A569">
        <v>309</v>
      </c>
      <c r="B569">
        <v>2.121885780885786</v>
      </c>
      <c r="C569">
        <v>1.943972027972033</v>
      </c>
      <c r="D569">
        <v>0</v>
      </c>
      <c r="E569">
        <v>0</v>
      </c>
      <c r="F569">
        <v>2.03292890442891</v>
      </c>
      <c r="G569">
        <v>0.9399999999999999</v>
      </c>
      <c r="H569">
        <v>34.57689194832954</v>
      </c>
    </row>
    <row r="570" spans="1:8">
      <c r="A570">
        <v>309.5</v>
      </c>
      <c r="B570">
        <v>2.113799533799539</v>
      </c>
      <c r="C570">
        <v>1.937752913752919</v>
      </c>
      <c r="D570">
        <v>0</v>
      </c>
      <c r="E570">
        <v>0</v>
      </c>
      <c r="F570">
        <v>2.025776223776229</v>
      </c>
      <c r="G570">
        <v>0.9399999999999999</v>
      </c>
      <c r="H570">
        <v>34.61071449106458</v>
      </c>
    </row>
    <row r="571" spans="1:8">
      <c r="A571">
        <v>310</v>
      </c>
      <c r="B571">
        <v>2.107930069930076</v>
      </c>
      <c r="C571">
        <v>1.929447552447558</v>
      </c>
      <c r="D571">
        <v>0</v>
      </c>
      <c r="E571">
        <v>0</v>
      </c>
      <c r="F571">
        <v>2.018688811188817</v>
      </c>
      <c r="G571">
        <v>0.9399999999999999</v>
      </c>
      <c r="H571">
        <v>34.64441836635596</v>
      </c>
    </row>
    <row r="572" spans="1:8">
      <c r="A572">
        <v>310.5</v>
      </c>
      <c r="B572">
        <v>2.10251981351982</v>
      </c>
      <c r="C572">
        <v>1.924648018648023</v>
      </c>
      <c r="D572">
        <v>0</v>
      </c>
      <c r="E572">
        <v>0</v>
      </c>
      <c r="F572">
        <v>2.013583916083921</v>
      </c>
      <c r="G572">
        <v>0.9399999999999999</v>
      </c>
      <c r="H572">
        <v>34.67802063908323</v>
      </c>
    </row>
    <row r="573" spans="1:8">
      <c r="A573">
        <v>311</v>
      </c>
      <c r="B573">
        <v>2.100659673659679</v>
      </c>
      <c r="C573">
        <v>1.921312354312359</v>
      </c>
      <c r="D573">
        <v>0</v>
      </c>
      <c r="E573">
        <v>0</v>
      </c>
      <c r="F573">
        <v>2.010986013986019</v>
      </c>
      <c r="G573">
        <v>0.9399999999999999</v>
      </c>
      <c r="H573">
        <v>34.71155872183382</v>
      </c>
    </row>
    <row r="574" spans="1:8">
      <c r="A574">
        <v>312</v>
      </c>
      <c r="B574">
        <v>2.101741258741264</v>
      </c>
      <c r="C574">
        <v>1.920790209790215</v>
      </c>
      <c r="D574">
        <v>0</v>
      </c>
      <c r="E574">
        <v>0</v>
      </c>
      <c r="F574">
        <v>2.01126573426574</v>
      </c>
      <c r="G574">
        <v>0.9399999999999999</v>
      </c>
      <c r="H574">
        <v>34.77859625097134</v>
      </c>
    </row>
    <row r="575" spans="1:8">
      <c r="A575">
        <v>312.5</v>
      </c>
      <c r="B575">
        <v>2.105634032634038</v>
      </c>
      <c r="C575">
        <v>1.923552447552453</v>
      </c>
      <c r="D575">
        <v>0</v>
      </c>
      <c r="E575">
        <v>0</v>
      </c>
      <c r="F575">
        <v>2.014593240093245</v>
      </c>
      <c r="G575">
        <v>0.9399999999999999</v>
      </c>
      <c r="H575">
        <v>34.81214507575767</v>
      </c>
    </row>
    <row r="576" spans="1:8">
      <c r="A576">
        <v>313</v>
      </c>
      <c r="B576">
        <v>2.111463869463875</v>
      </c>
      <c r="C576">
        <v>1.928431235431241</v>
      </c>
      <c r="D576">
        <v>0</v>
      </c>
      <c r="E576">
        <v>0</v>
      </c>
      <c r="F576">
        <v>2.019947552447558</v>
      </c>
      <c r="G576">
        <v>0.9399999999999999</v>
      </c>
      <c r="H576">
        <v>34.84576624902884</v>
      </c>
    </row>
    <row r="577" spans="1:8">
      <c r="A577">
        <v>313.5</v>
      </c>
      <c r="B577">
        <v>2.11591841491842</v>
      </c>
      <c r="C577">
        <v>1.933270396270402</v>
      </c>
      <c r="D577">
        <v>0</v>
      </c>
      <c r="E577">
        <v>0</v>
      </c>
      <c r="F577">
        <v>2.024594405594411</v>
      </c>
      <c r="G577">
        <v>0.9399999999999999</v>
      </c>
      <c r="H577">
        <v>34.87947076534586</v>
      </c>
    </row>
    <row r="578" spans="1:8">
      <c r="A578">
        <v>314</v>
      </c>
      <c r="B578">
        <v>2.119006993006999</v>
      </c>
      <c r="C578">
        <v>1.935834498834504</v>
      </c>
      <c r="D578">
        <v>0</v>
      </c>
      <c r="E578">
        <v>0</v>
      </c>
      <c r="F578">
        <v>2.027420745920752</v>
      </c>
      <c r="G578">
        <v>0.9399999999999999</v>
      </c>
      <c r="H578">
        <v>34.91323755827515</v>
      </c>
    </row>
    <row r="579" spans="1:8">
      <c r="A579">
        <v>314.5</v>
      </c>
      <c r="B579">
        <v>2.118552447552453</v>
      </c>
      <c r="C579">
        <v>1.937326340326345</v>
      </c>
      <c r="D579">
        <v>0</v>
      </c>
      <c r="E579">
        <v>0</v>
      </c>
      <c r="F579">
        <v>2.027939393939399</v>
      </c>
      <c r="G579">
        <v>0.9399999999999999</v>
      </c>
      <c r="H579">
        <v>34.94703222610732</v>
      </c>
    </row>
    <row r="580" spans="1:8">
      <c r="A580">
        <v>315</v>
      </c>
      <c r="B580">
        <v>2.115937062937069</v>
      </c>
      <c r="C580">
        <v>1.939230769230774</v>
      </c>
      <c r="D580">
        <v>0</v>
      </c>
      <c r="E580">
        <v>0</v>
      </c>
      <c r="F580">
        <v>2.027583916083922</v>
      </c>
      <c r="G580">
        <v>0.9399999999999999</v>
      </c>
      <c r="H580">
        <v>34.98082825369085</v>
      </c>
    </row>
    <row r="581" spans="1:8">
      <c r="A581">
        <v>315.5</v>
      </c>
      <c r="B581">
        <v>2.11221911421912</v>
      </c>
      <c r="C581">
        <v>1.934748251748257</v>
      </c>
      <c r="D581">
        <v>0</v>
      </c>
      <c r="E581">
        <v>0</v>
      </c>
      <c r="F581">
        <v>2.023483682983688</v>
      </c>
      <c r="G581">
        <v>0.9399999999999999</v>
      </c>
      <c r="H581">
        <v>35.01458715034975</v>
      </c>
    </row>
    <row r="582" spans="1:8">
      <c r="A582">
        <v>316</v>
      </c>
      <c r="B582">
        <v>2.105634032634038</v>
      </c>
      <c r="C582">
        <v>1.931855477855483</v>
      </c>
      <c r="D582">
        <v>0</v>
      </c>
      <c r="E582">
        <v>0</v>
      </c>
      <c r="F582">
        <v>2.018744755244761</v>
      </c>
      <c r="G582">
        <v>0.9399999999999999</v>
      </c>
      <c r="H582">
        <v>35.04827238733498</v>
      </c>
    </row>
    <row r="583" spans="1:8">
      <c r="A583">
        <v>316.5</v>
      </c>
      <c r="B583">
        <v>2.099142191142197</v>
      </c>
      <c r="C583">
        <v>1.927675990675996</v>
      </c>
      <c r="D583">
        <v>0</v>
      </c>
      <c r="E583">
        <v>0</v>
      </c>
      <c r="F583">
        <v>2.013409090909096</v>
      </c>
      <c r="G583">
        <v>0.9399999999999999</v>
      </c>
      <c r="H583">
        <v>35.08187366938626</v>
      </c>
    </row>
    <row r="584" spans="1:8">
      <c r="A584">
        <v>317</v>
      </c>
      <c r="B584">
        <v>2.092396270396276</v>
      </c>
      <c r="C584">
        <v>1.924326340326346</v>
      </c>
      <c r="D584">
        <v>0</v>
      </c>
      <c r="E584">
        <v>0</v>
      </c>
      <c r="F584">
        <v>2.008361305361311</v>
      </c>
      <c r="G584">
        <v>0.9399999999999999</v>
      </c>
      <c r="H584">
        <v>35.11538842268852</v>
      </c>
    </row>
    <row r="585" spans="1:8">
      <c r="A585">
        <v>318</v>
      </c>
      <c r="B585">
        <v>2.08503263403264</v>
      </c>
      <c r="C585">
        <v>1.919116550116555</v>
      </c>
      <c r="D585">
        <v>0</v>
      </c>
      <c r="E585">
        <v>0</v>
      </c>
      <c r="F585">
        <v>2.002074592074598</v>
      </c>
      <c r="G585">
        <v>0.9399999999999999</v>
      </c>
      <c r="H585">
        <v>35.18222902097911</v>
      </c>
    </row>
    <row r="586" spans="1:8">
      <c r="A586">
        <v>318.5</v>
      </c>
      <c r="B586">
        <v>2.079100233100239</v>
      </c>
      <c r="C586">
        <v>1.912179487179492</v>
      </c>
      <c r="D586">
        <v>0</v>
      </c>
      <c r="E586">
        <v>0</v>
      </c>
      <c r="F586">
        <v>1.995639860139865</v>
      </c>
      <c r="G586">
        <v>0.9399999999999999</v>
      </c>
      <c r="H586">
        <v>35.2155433080809</v>
      </c>
    </row>
    <row r="587" spans="1:8">
      <c r="A587">
        <v>319</v>
      </c>
      <c r="B587">
        <v>2.069517482517488</v>
      </c>
      <c r="C587">
        <v>1.905156177156182</v>
      </c>
      <c r="D587">
        <v>0</v>
      </c>
      <c r="E587">
        <v>0</v>
      </c>
      <c r="F587">
        <v>1.987336829836835</v>
      </c>
      <c r="G587">
        <v>0.9399999999999999</v>
      </c>
      <c r="H587">
        <v>35.24873478049737</v>
      </c>
    </row>
    <row r="588" spans="1:8">
      <c r="A588">
        <v>319.5</v>
      </c>
      <c r="B588">
        <v>2.056785547785553</v>
      </c>
      <c r="C588">
        <v>1.894582750582756</v>
      </c>
      <c r="D588">
        <v>0</v>
      </c>
      <c r="E588">
        <v>0</v>
      </c>
      <c r="F588">
        <v>1.975684149184154</v>
      </c>
      <c r="G588">
        <v>0.9399999999999999</v>
      </c>
      <c r="H588">
        <v>35.28175995532255</v>
      </c>
    </row>
    <row r="589" spans="1:8">
      <c r="A589">
        <v>320</v>
      </c>
      <c r="B589">
        <v>2.040501165501171</v>
      </c>
      <c r="C589">
        <v>1.882692307692313</v>
      </c>
      <c r="D589">
        <v>0</v>
      </c>
      <c r="E589">
        <v>0</v>
      </c>
      <c r="F589">
        <v>1.961596736596742</v>
      </c>
      <c r="G589">
        <v>0.9399999999999999</v>
      </c>
      <c r="H589">
        <v>35.31457062937072</v>
      </c>
    </row>
    <row r="590" spans="1:8">
      <c r="A590">
        <v>320.5</v>
      </c>
      <c r="B590">
        <v>2.023165501165506</v>
      </c>
      <c r="C590">
        <v>1.869372960372965</v>
      </c>
      <c r="D590">
        <v>0</v>
      </c>
      <c r="E590">
        <v>0</v>
      </c>
      <c r="F590">
        <v>1.946269230769236</v>
      </c>
      <c r="G590">
        <v>0.9399999999999999</v>
      </c>
      <c r="H590">
        <v>35.34713617909878</v>
      </c>
    </row>
    <row r="591" spans="1:8">
      <c r="A591">
        <v>321</v>
      </c>
      <c r="B591">
        <v>2.002265734265739</v>
      </c>
      <c r="C591">
        <v>1.849799533799539</v>
      </c>
      <c r="D591">
        <v>0</v>
      </c>
      <c r="E591">
        <v>0</v>
      </c>
      <c r="F591">
        <v>1.926032634032639</v>
      </c>
      <c r="G591">
        <v>0.9399999999999999</v>
      </c>
      <c r="H591">
        <v>35.37940536130545</v>
      </c>
    </row>
    <row r="592" spans="1:8">
      <c r="A592">
        <v>321.5</v>
      </c>
      <c r="B592">
        <v>1.977762237762243</v>
      </c>
      <c r="C592">
        <v>1.830282051282056</v>
      </c>
      <c r="D592">
        <v>0</v>
      </c>
      <c r="E592">
        <v>0</v>
      </c>
      <c r="F592">
        <v>1.90402214452215</v>
      </c>
      <c r="G592">
        <v>0.9399999999999999</v>
      </c>
      <c r="H592">
        <v>35.41132248446008</v>
      </c>
    </row>
    <row r="593" spans="1:8">
      <c r="A593">
        <v>322</v>
      </c>
      <c r="B593">
        <v>1.950228438228443</v>
      </c>
      <c r="C593">
        <v>1.807972027972033</v>
      </c>
      <c r="D593">
        <v>0</v>
      </c>
      <c r="E593">
        <v>0</v>
      </c>
      <c r="F593">
        <v>1.879100233100238</v>
      </c>
      <c r="G593">
        <v>0.9399999999999999</v>
      </c>
      <c r="H593">
        <v>35.4428485042736</v>
      </c>
    </row>
    <row r="594" spans="1:8">
      <c r="A594">
        <v>322.5</v>
      </c>
      <c r="B594">
        <v>1.921216783216789</v>
      </c>
      <c r="C594">
        <v>1.78366433566434</v>
      </c>
      <c r="D594">
        <v>0</v>
      </c>
      <c r="E594">
        <v>0</v>
      </c>
      <c r="F594">
        <v>1.852440559440564</v>
      </c>
      <c r="G594">
        <v>0.9399999999999999</v>
      </c>
      <c r="H594">
        <v>35.47394467754477</v>
      </c>
    </row>
    <row r="595" spans="1:8">
      <c r="A595">
        <v>323</v>
      </c>
      <c r="B595">
        <v>1.890659673659679</v>
      </c>
      <c r="C595">
        <v>1.755405594405599</v>
      </c>
      <c r="D595">
        <v>0</v>
      </c>
      <c r="E595">
        <v>0</v>
      </c>
      <c r="F595">
        <v>1.823032634032639</v>
      </c>
      <c r="G595">
        <v>0.9399999999999999</v>
      </c>
      <c r="H595">
        <v>35.50457362082372</v>
      </c>
    </row>
    <row r="596" spans="1:8">
      <c r="A596">
        <v>323.5</v>
      </c>
      <c r="B596">
        <v>1.860489510489515</v>
      </c>
      <c r="C596">
        <v>1.727979020979026</v>
      </c>
      <c r="D596">
        <v>0</v>
      </c>
      <c r="E596">
        <v>0</v>
      </c>
      <c r="F596">
        <v>1.79423426573427</v>
      </c>
      <c r="G596">
        <v>0.9399999999999999</v>
      </c>
      <c r="H596">
        <v>35.53471751165511</v>
      </c>
    </row>
    <row r="597" spans="1:8">
      <c r="A597">
        <v>324</v>
      </c>
      <c r="B597">
        <v>1.830508158508164</v>
      </c>
      <c r="C597">
        <v>1.700860139860144</v>
      </c>
      <c r="D597">
        <v>0</v>
      </c>
      <c r="E597">
        <v>0</v>
      </c>
      <c r="F597">
        <v>1.765684149184154</v>
      </c>
      <c r="G597">
        <v>0.9399999999999999</v>
      </c>
      <c r="H597">
        <v>35.5643834984461</v>
      </c>
    </row>
    <row r="598" spans="1:8">
      <c r="A598">
        <v>325</v>
      </c>
      <c r="B598">
        <v>1.801307692307697</v>
      </c>
      <c r="C598">
        <v>1.673370629370634</v>
      </c>
      <c r="D598">
        <v>0</v>
      </c>
      <c r="E598">
        <v>0</v>
      </c>
      <c r="F598">
        <v>1.737339160839165</v>
      </c>
      <c r="G598">
        <v>0.9399999999999999</v>
      </c>
      <c r="H598">
        <v>35.62276722027982</v>
      </c>
    </row>
    <row r="599" spans="1:8">
      <c r="A599">
        <v>325.5</v>
      </c>
      <c r="B599">
        <v>1.775932400932406</v>
      </c>
      <c r="C599">
        <v>1.647118881118885</v>
      </c>
      <c r="D599">
        <v>0</v>
      </c>
      <c r="E599">
        <v>0</v>
      </c>
      <c r="F599">
        <v>1.711525641025645</v>
      </c>
      <c r="G599">
        <v>0.9399999999999999</v>
      </c>
      <c r="H599">
        <v>35.65150776029535</v>
      </c>
    </row>
    <row r="600" spans="1:8">
      <c r="A600">
        <v>326</v>
      </c>
      <c r="B600">
        <v>1.757610722610727</v>
      </c>
      <c r="C600">
        <v>1.625885780885785</v>
      </c>
      <c r="D600">
        <v>0</v>
      </c>
      <c r="E600">
        <v>0</v>
      </c>
      <c r="F600">
        <v>1.691748251748256</v>
      </c>
      <c r="G600">
        <v>0.9399999999999999</v>
      </c>
      <c r="H600">
        <v>35.67986837606847</v>
      </c>
    </row>
    <row r="601" spans="1:8">
      <c r="A601">
        <v>326.5</v>
      </c>
      <c r="B601">
        <v>1.746317016317021</v>
      </c>
      <c r="C601">
        <v>1.609181818181822</v>
      </c>
      <c r="D601">
        <v>0</v>
      </c>
      <c r="E601">
        <v>0</v>
      </c>
      <c r="F601">
        <v>1.677749417249422</v>
      </c>
      <c r="G601">
        <v>0.9399999999999999</v>
      </c>
      <c r="H601">
        <v>35.70794752331012</v>
      </c>
    </row>
    <row r="602" spans="1:8">
      <c r="A602">
        <v>327</v>
      </c>
      <c r="B602">
        <v>1.740932400932406</v>
      </c>
      <c r="C602">
        <v>1.600580419580424</v>
      </c>
      <c r="D602">
        <v>0</v>
      </c>
      <c r="E602">
        <v>0</v>
      </c>
      <c r="F602">
        <v>1.670756410256415</v>
      </c>
      <c r="G602">
        <v>0.9399999999999999</v>
      </c>
      <c r="H602">
        <v>35.73585173853933</v>
      </c>
    </row>
    <row r="603" spans="1:8">
      <c r="A603">
        <v>327.5</v>
      </c>
      <c r="B603">
        <v>1.742356643356648</v>
      </c>
      <c r="C603">
        <v>1.59675757575758</v>
      </c>
      <c r="D603">
        <v>0</v>
      </c>
      <c r="E603">
        <v>0</v>
      </c>
      <c r="F603">
        <v>1.669557109557114</v>
      </c>
      <c r="G603">
        <v>0.9399999999999999</v>
      </c>
      <c r="H603">
        <v>35.76368768453778</v>
      </c>
    </row>
    <row r="604" spans="1:8">
      <c r="A604">
        <v>328</v>
      </c>
      <c r="B604">
        <v>1.749871794871799</v>
      </c>
      <c r="C604">
        <v>1.600627039627044</v>
      </c>
      <c r="D604">
        <v>0</v>
      </c>
      <c r="E604">
        <v>0</v>
      </c>
      <c r="F604">
        <v>1.675249417249422</v>
      </c>
      <c r="G604">
        <v>0.9399999999999999</v>
      </c>
      <c r="H604">
        <v>35.79156107226117</v>
      </c>
    </row>
    <row r="605" spans="1:8">
      <c r="A605">
        <v>328.5</v>
      </c>
      <c r="B605">
        <v>1.76236130536131</v>
      </c>
      <c r="C605">
        <v>1.607582750582755</v>
      </c>
      <c r="D605">
        <v>0</v>
      </c>
      <c r="E605">
        <v>0</v>
      </c>
      <c r="F605">
        <v>1.684972027972032</v>
      </c>
      <c r="G605">
        <v>0.9399999999999999</v>
      </c>
      <c r="H605">
        <v>35.81956291763801</v>
      </c>
    </row>
    <row r="606" spans="1:8">
      <c r="A606">
        <v>329</v>
      </c>
      <c r="B606">
        <v>1.776829836829842</v>
      </c>
      <c r="C606">
        <v>1.619349650349655</v>
      </c>
      <c r="D606">
        <v>0</v>
      </c>
      <c r="E606">
        <v>0</v>
      </c>
      <c r="F606">
        <v>1.698089743589748</v>
      </c>
      <c r="G606">
        <v>0.9399999999999999</v>
      </c>
      <c r="H606">
        <v>35.8477550990677</v>
      </c>
    </row>
    <row r="607" spans="1:8">
      <c r="A607">
        <v>329.5</v>
      </c>
      <c r="B607">
        <v>1.791118881118886</v>
      </c>
      <c r="C607">
        <v>1.631058275058279</v>
      </c>
      <c r="D607">
        <v>0</v>
      </c>
      <c r="E607">
        <v>0</v>
      </c>
      <c r="F607">
        <v>1.711088578088583</v>
      </c>
      <c r="G607">
        <v>0.9399999999999999</v>
      </c>
      <c r="H607">
        <v>35.87616491841501</v>
      </c>
    </row>
    <row r="608" spans="1:8">
      <c r="A608">
        <v>330</v>
      </c>
      <c r="B608">
        <v>1.802298368298373</v>
      </c>
      <c r="C608">
        <v>1.641333333333338</v>
      </c>
      <c r="D608">
        <v>0</v>
      </c>
      <c r="E608">
        <v>0</v>
      </c>
      <c r="F608">
        <v>1.721815850815855</v>
      </c>
      <c r="G608">
        <v>0.9399999999999999</v>
      </c>
      <c r="H608">
        <v>35.90477245532255</v>
      </c>
    </row>
    <row r="609" spans="1:8">
      <c r="A609">
        <v>331</v>
      </c>
      <c r="B609">
        <v>1.810482517482522</v>
      </c>
      <c r="C609">
        <v>1.649072261072265</v>
      </c>
      <c r="D609">
        <v>0</v>
      </c>
      <c r="E609">
        <v>0</v>
      </c>
      <c r="F609">
        <v>1.729777389277394</v>
      </c>
      <c r="G609">
        <v>0.9399999999999999</v>
      </c>
      <c r="H609">
        <v>35.96229900932411</v>
      </c>
    </row>
    <row r="610" spans="1:8">
      <c r="A610">
        <v>331.5</v>
      </c>
      <c r="B610">
        <v>1.816888111888117</v>
      </c>
      <c r="C610">
        <v>1.657715617715622</v>
      </c>
      <c r="D610">
        <v>0</v>
      </c>
      <c r="E610">
        <v>0</v>
      </c>
      <c r="F610">
        <v>1.737301864801869</v>
      </c>
      <c r="G610">
        <v>0.9399999999999999</v>
      </c>
      <c r="H610">
        <v>35.99119133644144</v>
      </c>
    </row>
    <row r="611" spans="1:8">
      <c r="A611">
        <v>332</v>
      </c>
      <c r="B611">
        <v>1.825027972027977</v>
      </c>
      <c r="C611">
        <v>1.663834498834503</v>
      </c>
      <c r="D611">
        <v>0</v>
      </c>
      <c r="E611">
        <v>0</v>
      </c>
      <c r="F611">
        <v>1.74443123543124</v>
      </c>
      <c r="G611">
        <v>0.9399999999999999</v>
      </c>
      <c r="H611">
        <v>36.02020577894338</v>
      </c>
    </row>
    <row r="612" spans="1:8">
      <c r="A612">
        <v>332.5</v>
      </c>
      <c r="B612">
        <v>1.831995337995343</v>
      </c>
      <c r="C612">
        <v>1.67308391608392</v>
      </c>
      <c r="D612">
        <v>0</v>
      </c>
      <c r="E612">
        <v>0</v>
      </c>
      <c r="F612">
        <v>1.752539627039631</v>
      </c>
      <c r="G612">
        <v>0.9399999999999999</v>
      </c>
      <c r="H612">
        <v>36.0493472027973</v>
      </c>
    </row>
    <row r="613" spans="1:8">
      <c r="A613">
        <v>333</v>
      </c>
      <c r="B613">
        <v>1.840843822843828</v>
      </c>
      <c r="C613">
        <v>1.681529137529142</v>
      </c>
      <c r="D613">
        <v>0</v>
      </c>
      <c r="E613">
        <v>0</v>
      </c>
      <c r="F613">
        <v>1.761186480186485</v>
      </c>
      <c r="G613">
        <v>0.9399999999999999</v>
      </c>
      <c r="H613">
        <v>36.07862825369086</v>
      </c>
    </row>
    <row r="614" spans="1:8">
      <c r="A614">
        <v>333.5</v>
      </c>
      <c r="B614">
        <v>1.849610722610727</v>
      </c>
      <c r="C614">
        <v>1.69101398601399</v>
      </c>
      <c r="D614">
        <v>0</v>
      </c>
      <c r="E614">
        <v>0</v>
      </c>
      <c r="F614">
        <v>1.770312354312359</v>
      </c>
      <c r="G614">
        <v>0.9399999999999999</v>
      </c>
      <c r="H614">
        <v>36.108057410645</v>
      </c>
    </row>
    <row r="615" spans="1:8">
      <c r="A615">
        <v>334</v>
      </c>
      <c r="B615">
        <v>1.857331002331007</v>
      </c>
      <c r="C615">
        <v>1.698310023310028</v>
      </c>
      <c r="D615">
        <v>0</v>
      </c>
      <c r="E615">
        <v>0</v>
      </c>
      <c r="F615">
        <v>1.777820512820518</v>
      </c>
      <c r="G615">
        <v>0.9399999999999999</v>
      </c>
      <c r="H615">
        <v>36.13762518453778</v>
      </c>
    </row>
    <row r="616" spans="1:8">
      <c r="A616">
        <v>334.5</v>
      </c>
      <c r="B616">
        <v>1.860137529137534</v>
      </c>
      <c r="C616">
        <v>1.702853146853151</v>
      </c>
      <c r="D616">
        <v>0</v>
      </c>
      <c r="E616">
        <v>0</v>
      </c>
      <c r="F616">
        <v>1.781495337995343</v>
      </c>
      <c r="G616">
        <v>0.9399999999999999</v>
      </c>
      <c r="H616">
        <v>36.16728614996124</v>
      </c>
    </row>
    <row r="617" spans="1:8">
      <c r="A617">
        <v>335</v>
      </c>
      <c r="B617">
        <v>1.859233100233106</v>
      </c>
      <c r="C617">
        <v>1.704242424242429</v>
      </c>
      <c r="D617">
        <v>0</v>
      </c>
      <c r="E617">
        <v>0</v>
      </c>
      <c r="F617">
        <v>1.781737762237767</v>
      </c>
      <c r="G617">
        <v>0.9399999999999999</v>
      </c>
      <c r="H617">
        <v>36.19697975912985</v>
      </c>
    </row>
    <row r="618" spans="1:8">
      <c r="A618">
        <v>335.5</v>
      </c>
      <c r="B618">
        <v>1.853995337995343</v>
      </c>
      <c r="C618">
        <v>1.701962703962709</v>
      </c>
      <c r="D618">
        <v>0</v>
      </c>
      <c r="E618">
        <v>0</v>
      </c>
      <c r="F618">
        <v>1.777979020979026</v>
      </c>
      <c r="G618">
        <v>0.9399999999999999</v>
      </c>
      <c r="H618">
        <v>36.22664406565666</v>
      </c>
    </row>
    <row r="619" spans="1:8">
      <c r="A619">
        <v>336</v>
      </c>
      <c r="B619">
        <v>1.844207459207464</v>
      </c>
      <c r="C619">
        <v>1.697682983682988</v>
      </c>
      <c r="D619">
        <v>0</v>
      </c>
      <c r="E619">
        <v>0</v>
      </c>
      <c r="F619">
        <v>1.770945221445226</v>
      </c>
      <c r="G619">
        <v>0.9399999999999999</v>
      </c>
      <c r="H619">
        <v>36.25621843434353</v>
      </c>
    </row>
    <row r="620" spans="1:8">
      <c r="A620">
        <v>337</v>
      </c>
      <c r="B620">
        <v>1.83117482517483</v>
      </c>
      <c r="C620">
        <v>1.688620046620051</v>
      </c>
      <c r="D620">
        <v>0</v>
      </c>
      <c r="E620">
        <v>0</v>
      </c>
      <c r="F620">
        <v>1.759897435897441</v>
      </c>
      <c r="G620">
        <v>0.9399999999999999</v>
      </c>
      <c r="H620">
        <v>36.31506581196591</v>
      </c>
    </row>
    <row r="621" spans="1:8">
      <c r="A621">
        <v>337.5</v>
      </c>
      <c r="B621">
        <v>1.818657342657347</v>
      </c>
      <c r="C621">
        <v>1.677839160839165</v>
      </c>
      <c r="D621">
        <v>0</v>
      </c>
      <c r="E621">
        <v>0</v>
      </c>
      <c r="F621">
        <v>1.748248251748256</v>
      </c>
      <c r="G621">
        <v>0.9399999999999999</v>
      </c>
      <c r="H621">
        <v>36.34430035936296</v>
      </c>
    </row>
    <row r="622" spans="1:8">
      <c r="A622">
        <v>338</v>
      </c>
      <c r="B622">
        <v>1.805041958041963</v>
      </c>
      <c r="C622">
        <v>1.667041958041962</v>
      </c>
      <c r="D622">
        <v>0</v>
      </c>
      <c r="E622">
        <v>0</v>
      </c>
      <c r="F622">
        <v>1.736041958041963</v>
      </c>
      <c r="G622">
        <v>0.9399999999999999</v>
      </c>
      <c r="H622">
        <v>36.37333611111121</v>
      </c>
    </row>
    <row r="623" spans="1:8">
      <c r="A623">
        <v>338.5</v>
      </c>
      <c r="B623">
        <v>1.792368298368303</v>
      </c>
      <c r="C623">
        <v>1.654876456876461</v>
      </c>
      <c r="D623">
        <v>0</v>
      </c>
      <c r="E623">
        <v>0</v>
      </c>
      <c r="F623">
        <v>1.723622377622382</v>
      </c>
      <c r="G623">
        <v>0.9399999999999999</v>
      </c>
      <c r="H623">
        <v>36.40216664724174</v>
      </c>
    </row>
    <row r="624" spans="1:8">
      <c r="A624">
        <v>339</v>
      </c>
      <c r="B624">
        <v>1.781468531468536</v>
      </c>
      <c r="C624">
        <v>1.643489510489515</v>
      </c>
      <c r="D624">
        <v>0</v>
      </c>
      <c r="E624">
        <v>0</v>
      </c>
      <c r="F624">
        <v>1.712479020979025</v>
      </c>
      <c r="G624">
        <v>0.9399999999999999</v>
      </c>
      <c r="H624">
        <v>36.43080082556342</v>
      </c>
    </row>
    <row r="625" spans="1:8">
      <c r="A625">
        <v>339.5</v>
      </c>
      <c r="B625">
        <v>1.771979020979026</v>
      </c>
      <c r="C625">
        <v>1.631918414918419</v>
      </c>
      <c r="D625">
        <v>0</v>
      </c>
      <c r="E625">
        <v>0</v>
      </c>
      <c r="F625">
        <v>1.701948717948722</v>
      </c>
      <c r="G625">
        <v>0.9399999999999999</v>
      </c>
      <c r="H625">
        <v>36.45925439005449</v>
      </c>
    </row>
    <row r="626" spans="1:8">
      <c r="A626">
        <v>340</v>
      </c>
      <c r="B626">
        <v>1.763067599067604</v>
      </c>
      <c r="C626">
        <v>1.621370629370634</v>
      </c>
      <c r="D626">
        <v>0</v>
      </c>
      <c r="E626">
        <v>0</v>
      </c>
      <c r="F626">
        <v>1.692219114219119</v>
      </c>
      <c r="G626">
        <v>0.9399999999999999</v>
      </c>
      <c r="H626">
        <v>36.48753912198922</v>
      </c>
    </row>
    <row r="627" spans="1:8">
      <c r="A627">
        <v>340.5</v>
      </c>
      <c r="B627">
        <v>1.759414918414923</v>
      </c>
      <c r="C627">
        <v>1.614121212121217</v>
      </c>
      <c r="D627">
        <v>0</v>
      </c>
      <c r="E627">
        <v>0</v>
      </c>
      <c r="F627">
        <v>1.68676806526807</v>
      </c>
      <c r="G627">
        <v>0.9399999999999999</v>
      </c>
      <c r="H627">
        <v>36.51569734848495</v>
      </c>
    </row>
    <row r="628" spans="1:8">
      <c r="A628">
        <v>341</v>
      </c>
      <c r="B628">
        <v>1.759925407925413</v>
      </c>
      <c r="C628">
        <v>1.611368298368303</v>
      </c>
      <c r="D628">
        <v>0</v>
      </c>
      <c r="E628">
        <v>0</v>
      </c>
      <c r="F628">
        <v>1.685646853146858</v>
      </c>
      <c r="G628">
        <v>0.9399999999999999</v>
      </c>
      <c r="H628">
        <v>36.5438008061384</v>
      </c>
    </row>
    <row r="629" spans="1:8">
      <c r="A629">
        <v>341.5</v>
      </c>
      <c r="B629">
        <v>1.761892773892778</v>
      </c>
      <c r="C629">
        <v>1.613191142191147</v>
      </c>
      <c r="D629">
        <v>0</v>
      </c>
      <c r="E629">
        <v>0</v>
      </c>
      <c r="F629">
        <v>1.687541958041963</v>
      </c>
      <c r="G629">
        <v>0.9399999999999999</v>
      </c>
      <c r="H629">
        <v>36.57191071289831</v>
      </c>
    </row>
    <row r="630" spans="1:8">
      <c r="A630">
        <v>342</v>
      </c>
      <c r="B630">
        <v>1.764389277389282</v>
      </c>
      <c r="C630">
        <v>1.614167832167837</v>
      </c>
      <c r="D630">
        <v>0</v>
      </c>
      <c r="E630">
        <v>0</v>
      </c>
      <c r="F630">
        <v>1.689278554778559</v>
      </c>
      <c r="G630">
        <v>0.9399999999999999</v>
      </c>
      <c r="H630">
        <v>36.60005088383848</v>
      </c>
    </row>
    <row r="631" spans="1:8">
      <c r="A631">
        <v>343</v>
      </c>
      <c r="B631">
        <v>1.768559440559445</v>
      </c>
      <c r="C631">
        <v>1.617846153846158</v>
      </c>
      <c r="D631">
        <v>0</v>
      </c>
      <c r="E631">
        <v>0</v>
      </c>
      <c r="F631">
        <v>1.693202797202802</v>
      </c>
      <c r="G631">
        <v>0.9399999999999999</v>
      </c>
      <c r="H631">
        <v>36.65642557303817</v>
      </c>
    </row>
    <row r="632" spans="1:8">
      <c r="A632">
        <v>343.5</v>
      </c>
      <c r="B632">
        <v>1.771689976689981</v>
      </c>
      <c r="C632">
        <v>1.622456876456881</v>
      </c>
      <c r="D632">
        <v>0</v>
      </c>
      <c r="E632">
        <v>0</v>
      </c>
      <c r="F632">
        <v>1.697073426573431</v>
      </c>
      <c r="G632">
        <v>0.9399999999999999</v>
      </c>
      <c r="H632">
        <v>36.68467787490297</v>
      </c>
    </row>
    <row r="633" spans="1:8">
      <c r="A633">
        <v>344</v>
      </c>
      <c r="B633">
        <v>1.77401165501166</v>
      </c>
      <c r="C633">
        <v>1.625766899766904</v>
      </c>
      <c r="D633">
        <v>0</v>
      </c>
      <c r="E633">
        <v>0</v>
      </c>
      <c r="F633">
        <v>1.699889277389282</v>
      </c>
      <c r="G633">
        <v>0.9399999999999999</v>
      </c>
      <c r="H633">
        <v>36.71298589743599</v>
      </c>
    </row>
    <row r="634" spans="1:8">
      <c r="A634">
        <v>344.5</v>
      </c>
      <c r="B634">
        <v>1.77480186480187</v>
      </c>
      <c r="C634">
        <v>1.628191142191147</v>
      </c>
      <c r="D634">
        <v>0</v>
      </c>
      <c r="E634">
        <v>0</v>
      </c>
      <c r="F634">
        <v>1.701496503496508</v>
      </c>
      <c r="G634">
        <v>0.9399999999999999</v>
      </c>
      <c r="H634">
        <v>36.74133077894338</v>
      </c>
    </row>
    <row r="635" spans="1:8">
      <c r="A635">
        <v>345</v>
      </c>
      <c r="B635">
        <v>1.773009324009329</v>
      </c>
      <c r="C635">
        <v>1.627627039627044</v>
      </c>
      <c r="D635">
        <v>0</v>
      </c>
      <c r="E635">
        <v>0</v>
      </c>
      <c r="F635">
        <v>1.700318181818186</v>
      </c>
      <c r="G635">
        <v>0.9399999999999999</v>
      </c>
      <c r="H635">
        <v>36.76967923465433</v>
      </c>
    </row>
    <row r="636" spans="1:8">
      <c r="A636">
        <v>345.5</v>
      </c>
      <c r="B636">
        <v>1.767186480186485</v>
      </c>
      <c r="C636">
        <v>1.625682983682988</v>
      </c>
      <c r="D636">
        <v>0</v>
      </c>
      <c r="E636">
        <v>0</v>
      </c>
      <c r="F636">
        <v>1.696434731934736</v>
      </c>
      <c r="G636">
        <v>0.9399999999999999</v>
      </c>
      <c r="H636">
        <v>36.79798550893561</v>
      </c>
    </row>
    <row r="637" spans="1:8">
      <c r="A637">
        <v>346</v>
      </c>
      <c r="B637">
        <v>1.760899766899771</v>
      </c>
      <c r="C637">
        <v>1.620916083916088</v>
      </c>
      <c r="D637">
        <v>0</v>
      </c>
      <c r="E637">
        <v>0</v>
      </c>
      <c r="F637">
        <v>1.69090792540793</v>
      </c>
      <c r="G637">
        <v>0.9399999999999999</v>
      </c>
      <c r="H637">
        <v>36.82621336441346</v>
      </c>
    </row>
    <row r="638" spans="1:8">
      <c r="A638">
        <v>346.5</v>
      </c>
      <c r="B638">
        <v>1.753412587412592</v>
      </c>
      <c r="C638">
        <v>1.614118881118885</v>
      </c>
      <c r="D638">
        <v>0</v>
      </c>
      <c r="E638">
        <v>0</v>
      </c>
      <c r="F638">
        <v>1.683765734265739</v>
      </c>
      <c r="G638">
        <v>0.9399999999999999</v>
      </c>
      <c r="H638">
        <v>36.85433564491074</v>
      </c>
    </row>
    <row r="639" spans="1:8">
      <c r="A639">
        <v>347</v>
      </c>
      <c r="B639">
        <v>1.743307692307697</v>
      </c>
      <c r="C639">
        <v>1.606030303030307</v>
      </c>
      <c r="D639">
        <v>0</v>
      </c>
      <c r="E639">
        <v>0</v>
      </c>
      <c r="F639">
        <v>1.674668997669002</v>
      </c>
      <c r="G639">
        <v>0.9399999999999999</v>
      </c>
      <c r="H639">
        <v>36.8823226010102</v>
      </c>
    </row>
    <row r="640" spans="1:8">
      <c r="A640">
        <v>347.5</v>
      </c>
      <c r="B640">
        <v>1.73212820512821</v>
      </c>
      <c r="C640">
        <v>1.595983682983687</v>
      </c>
      <c r="D640">
        <v>0</v>
      </c>
      <c r="E640">
        <v>0</v>
      </c>
      <c r="F640">
        <v>1.664055944055948</v>
      </c>
      <c r="G640">
        <v>0.9399999999999999</v>
      </c>
      <c r="H640">
        <v>36.91014530885791</v>
      </c>
    </row>
    <row r="641" spans="1:8">
      <c r="A641">
        <v>348</v>
      </c>
      <c r="B641">
        <v>1.720568764568769</v>
      </c>
      <c r="C641">
        <v>1.585298368298373</v>
      </c>
      <c r="D641">
        <v>0</v>
      </c>
      <c r="E641">
        <v>0</v>
      </c>
      <c r="F641">
        <v>1.652933566433571</v>
      </c>
      <c r="G641">
        <v>0.9399999999999999</v>
      </c>
      <c r="H641">
        <v>36.93778688811199</v>
      </c>
    </row>
    <row r="642" spans="1:8">
      <c r="A642">
        <v>349</v>
      </c>
      <c r="B642">
        <v>1.708337995338</v>
      </c>
      <c r="C642">
        <v>1.576997668997673</v>
      </c>
      <c r="D642">
        <v>0</v>
      </c>
      <c r="E642">
        <v>0</v>
      </c>
      <c r="F642">
        <v>1.642667832167837</v>
      </c>
      <c r="G642">
        <v>0.9399999999999999</v>
      </c>
      <c r="H642">
        <v>36.99271357808868</v>
      </c>
    </row>
    <row r="643" spans="1:8">
      <c r="A643">
        <v>349.5</v>
      </c>
      <c r="B643">
        <v>1.697442890442895</v>
      </c>
      <c r="C643">
        <v>1.566137529137533</v>
      </c>
      <c r="D643">
        <v>0</v>
      </c>
      <c r="E643">
        <v>0</v>
      </c>
      <c r="F643">
        <v>1.631790209790214</v>
      </c>
      <c r="G643">
        <v>0.9399999999999999</v>
      </c>
      <c r="H643">
        <v>37.02000072843833</v>
      </c>
    </row>
    <row r="644" spans="1:8">
      <c r="A644">
        <v>350</v>
      </c>
      <c r="B644">
        <v>1.68729137529138</v>
      </c>
      <c r="C644">
        <v>1.558184149184153</v>
      </c>
      <c r="D644">
        <v>0</v>
      </c>
      <c r="E644">
        <v>0</v>
      </c>
      <c r="F644">
        <v>1.622737762237767</v>
      </c>
      <c r="G644">
        <v>0.9399999999999999</v>
      </c>
      <c r="H644">
        <v>37.04712179487189</v>
      </c>
    </row>
    <row r="645" spans="1:8">
      <c r="A645">
        <v>350.5</v>
      </c>
      <c r="B645">
        <v>1.67845454545455</v>
      </c>
      <c r="C645">
        <v>1.549659673659677</v>
      </c>
      <c r="D645">
        <v>0</v>
      </c>
      <c r="E645">
        <v>0</v>
      </c>
      <c r="F645">
        <v>1.614057109557114</v>
      </c>
      <c r="G645">
        <v>0.9399999999999999</v>
      </c>
      <c r="H645">
        <v>37.07409508547018</v>
      </c>
    </row>
    <row r="646" spans="1:8">
      <c r="A646">
        <v>351</v>
      </c>
      <c r="B646">
        <v>1.67008391608392</v>
      </c>
      <c r="C646">
        <v>1.543496503496508</v>
      </c>
      <c r="D646">
        <v>0</v>
      </c>
      <c r="E646">
        <v>0</v>
      </c>
      <c r="F646">
        <v>1.606790209790214</v>
      </c>
      <c r="G646">
        <v>0.9399999999999999</v>
      </c>
      <c r="H646">
        <v>37.10093547979807</v>
      </c>
    </row>
    <row r="647" spans="1:8">
      <c r="A647">
        <v>351.5</v>
      </c>
      <c r="B647">
        <v>1.663498834498839</v>
      </c>
      <c r="C647">
        <v>1.537606060606065</v>
      </c>
      <c r="D647">
        <v>0</v>
      </c>
      <c r="E647">
        <v>0</v>
      </c>
      <c r="F647">
        <v>1.600552447552452</v>
      </c>
      <c r="G647">
        <v>0.9399999999999999</v>
      </c>
      <c r="H647">
        <v>37.12766333527593</v>
      </c>
    </row>
    <row r="648" spans="1:8">
      <c r="A648">
        <v>352</v>
      </c>
      <c r="B648">
        <v>1.656358974358979</v>
      </c>
      <c r="C648">
        <v>1.531354312354317</v>
      </c>
      <c r="D648">
        <v>0</v>
      </c>
      <c r="E648">
        <v>0</v>
      </c>
      <c r="F648">
        <v>1.593856643356648</v>
      </c>
      <c r="G648">
        <v>0.9399999999999999</v>
      </c>
      <c r="H648">
        <v>37.1542834110335</v>
      </c>
    </row>
    <row r="649" spans="1:8">
      <c r="A649">
        <v>352.5</v>
      </c>
      <c r="B649">
        <v>1.649657342657347</v>
      </c>
      <c r="C649">
        <v>1.523533799533804</v>
      </c>
      <c r="D649">
        <v>0</v>
      </c>
      <c r="E649">
        <v>0</v>
      </c>
      <c r="F649">
        <v>1.586595571095575</v>
      </c>
      <c r="G649">
        <v>0.9399999999999999</v>
      </c>
      <c r="H649">
        <v>37.18078717948728</v>
      </c>
    </row>
    <row r="650" spans="1:8">
      <c r="A650">
        <v>353</v>
      </c>
      <c r="B650">
        <v>1.642442890442895</v>
      </c>
      <c r="C650">
        <v>1.516151515151519</v>
      </c>
      <c r="D650">
        <v>0</v>
      </c>
      <c r="E650">
        <v>0</v>
      </c>
      <c r="F650">
        <v>1.579297202797207</v>
      </c>
      <c r="G650">
        <v>0.9399999999999999</v>
      </c>
      <c r="H650">
        <v>37.20716961926972</v>
      </c>
    </row>
    <row r="651" spans="1:8">
      <c r="A651">
        <v>353.5</v>
      </c>
      <c r="B651">
        <v>1.63506060606061</v>
      </c>
      <c r="C651">
        <v>1.50964102564103</v>
      </c>
      <c r="D651">
        <v>0</v>
      </c>
      <c r="E651">
        <v>0</v>
      </c>
      <c r="F651">
        <v>1.57235081585082</v>
      </c>
      <c r="G651">
        <v>0.9399999999999999</v>
      </c>
      <c r="H651">
        <v>37.23343335275845</v>
      </c>
    </row>
    <row r="652" spans="1:8">
      <c r="A652">
        <v>354</v>
      </c>
      <c r="B652">
        <v>1.627365967365972</v>
      </c>
      <c r="C652">
        <v>1.504377622377626</v>
      </c>
      <c r="D652">
        <v>0</v>
      </c>
      <c r="E652">
        <v>0</v>
      </c>
      <c r="F652">
        <v>1.565871794871799</v>
      </c>
      <c r="G652">
        <v>0.9399999999999999</v>
      </c>
      <c r="H652">
        <v>37.25958520784781</v>
      </c>
    </row>
    <row r="653" spans="1:8">
      <c r="A653">
        <v>355</v>
      </c>
      <c r="B653">
        <v>1.62117715617716</v>
      </c>
      <c r="C653">
        <v>1.497696969696974</v>
      </c>
      <c r="D653">
        <v>0</v>
      </c>
      <c r="E653">
        <v>0</v>
      </c>
      <c r="F653">
        <v>1.559437062937067</v>
      </c>
      <c r="G653">
        <v>0.9399999999999999</v>
      </c>
      <c r="H653">
        <v>37.31167368881129</v>
      </c>
    </row>
    <row r="654" spans="1:8">
      <c r="A654">
        <v>355.5</v>
      </c>
      <c r="B654">
        <v>1.617550116550121</v>
      </c>
      <c r="C654">
        <v>1.493631701631705</v>
      </c>
      <c r="D654">
        <v>0</v>
      </c>
      <c r="E654">
        <v>0</v>
      </c>
      <c r="F654">
        <v>1.555590909090913</v>
      </c>
      <c r="G654">
        <v>0.9399999999999999</v>
      </c>
      <c r="H654">
        <v>37.33763225524486</v>
      </c>
    </row>
    <row r="655" spans="1:8">
      <c r="A655">
        <v>356</v>
      </c>
      <c r="B655">
        <v>1.616088578088582</v>
      </c>
      <c r="C655">
        <v>1.490335664335668</v>
      </c>
      <c r="D655">
        <v>0</v>
      </c>
      <c r="E655">
        <v>0</v>
      </c>
      <c r="F655">
        <v>1.553212121212125</v>
      </c>
      <c r="G655">
        <v>0.9399999999999999</v>
      </c>
      <c r="H655">
        <v>37.36353894716405</v>
      </c>
    </row>
    <row r="656" spans="1:8">
      <c r="A656">
        <v>356.5</v>
      </c>
      <c r="B656">
        <v>1.616016317016321</v>
      </c>
      <c r="C656">
        <v>1.488995337995342</v>
      </c>
      <c r="D656">
        <v>0</v>
      </c>
      <c r="E656">
        <v>0</v>
      </c>
      <c r="F656">
        <v>1.552505827505832</v>
      </c>
      <c r="G656">
        <v>0.9399999999999999</v>
      </c>
      <c r="H656">
        <v>37.38941993007003</v>
      </c>
    </row>
    <row r="657" spans="1:8">
      <c r="A657">
        <v>357</v>
      </c>
      <c r="B657">
        <v>1.617599067599072</v>
      </c>
      <c r="C657">
        <v>1.489142191142195</v>
      </c>
      <c r="D657">
        <v>0</v>
      </c>
      <c r="E657">
        <v>0</v>
      </c>
      <c r="F657">
        <v>1.553370629370634</v>
      </c>
      <c r="G657">
        <v>0.9399999999999999</v>
      </c>
      <c r="H657">
        <v>37.41530223387733</v>
      </c>
    </row>
    <row r="658" spans="1:8">
      <c r="A658">
        <v>357.5</v>
      </c>
      <c r="B658">
        <v>1.619205128205133</v>
      </c>
      <c r="C658">
        <v>1.48859440559441</v>
      </c>
      <c r="D658">
        <v>0</v>
      </c>
      <c r="E658">
        <v>0</v>
      </c>
      <c r="F658">
        <v>1.553899766899771</v>
      </c>
      <c r="G658">
        <v>0.9399999999999999</v>
      </c>
      <c r="H658">
        <v>37.44119615384625</v>
      </c>
    </row>
    <row r="659" spans="1:8">
      <c r="A659">
        <v>358</v>
      </c>
      <c r="B659">
        <v>1.623310023310028</v>
      </c>
      <c r="C659">
        <v>1.488682983682988</v>
      </c>
      <c r="D659">
        <v>0</v>
      </c>
      <c r="E659">
        <v>0</v>
      </c>
      <c r="F659">
        <v>1.555996503496508</v>
      </c>
      <c r="G659">
        <v>0.9399999999999999</v>
      </c>
      <c r="H659">
        <v>37.46711195609955</v>
      </c>
    </row>
    <row r="660" spans="1:8">
      <c r="A660">
        <v>358.5</v>
      </c>
      <c r="B660">
        <v>1.628923076923081</v>
      </c>
      <c r="C660">
        <v>1.491104895104899</v>
      </c>
      <c r="D660">
        <v>0</v>
      </c>
      <c r="E660">
        <v>0</v>
      </c>
      <c r="F660">
        <v>1.56001398601399</v>
      </c>
      <c r="G660">
        <v>0.9399999999999999</v>
      </c>
      <c r="H660">
        <v>37.49307871017881</v>
      </c>
    </row>
    <row r="661" spans="1:8">
      <c r="A661">
        <v>359</v>
      </c>
      <c r="B661">
        <v>1.640326340326345</v>
      </c>
      <c r="C661">
        <v>1.497452214452218</v>
      </c>
      <c r="D661">
        <v>0</v>
      </c>
      <c r="E661">
        <v>0</v>
      </c>
      <c r="F661">
        <v>1.568889277389282</v>
      </c>
      <c r="G661">
        <v>0.9399999999999999</v>
      </c>
      <c r="H661">
        <v>37.51915290404051</v>
      </c>
    </row>
    <row r="662" spans="1:8">
      <c r="A662">
        <v>359.5</v>
      </c>
      <c r="B662">
        <v>1.656130536130541</v>
      </c>
      <c r="C662">
        <v>1.510657342657347</v>
      </c>
      <c r="D662">
        <v>0</v>
      </c>
      <c r="E662">
        <v>0</v>
      </c>
      <c r="F662">
        <v>1.583393939393944</v>
      </c>
      <c r="G662">
        <v>0.9399999999999999</v>
      </c>
      <c r="H662">
        <v>37.54542193084703</v>
      </c>
    </row>
    <row r="663" spans="1:8">
      <c r="A663">
        <v>360</v>
      </c>
      <c r="B663">
        <v>1.679473193473198</v>
      </c>
      <c r="C663">
        <v>1.526093240093244</v>
      </c>
      <c r="D663">
        <v>0</v>
      </c>
      <c r="E663">
        <v>0</v>
      </c>
      <c r="F663">
        <v>1.602783216783221</v>
      </c>
      <c r="G663">
        <v>0.9399999999999999</v>
      </c>
      <c r="H663">
        <v>37.57197340714851</v>
      </c>
    </row>
    <row r="664" spans="1:8">
      <c r="A664">
        <v>361</v>
      </c>
      <c r="B664">
        <v>1.705916083916088</v>
      </c>
      <c r="C664">
        <v>1.548902097902102</v>
      </c>
      <c r="D664">
        <v>0</v>
      </c>
      <c r="E664">
        <v>0</v>
      </c>
      <c r="F664">
        <v>1.627409090909095</v>
      </c>
      <c r="G664">
        <v>0.9360000000000001</v>
      </c>
      <c r="H664">
        <v>37.62580994561005</v>
      </c>
    </row>
    <row r="665" spans="1:8">
      <c r="A665">
        <v>361.5</v>
      </c>
      <c r="B665">
        <v>1.738636363636368</v>
      </c>
      <c r="C665">
        <v>1.575743589743594</v>
      </c>
      <c r="D665">
        <v>0</v>
      </c>
      <c r="E665">
        <v>0</v>
      </c>
      <c r="F665">
        <v>1.657189976689981</v>
      </c>
      <c r="G665">
        <v>0.9340000000000001</v>
      </c>
      <c r="H665">
        <v>37.6531816045067</v>
      </c>
    </row>
    <row r="666" spans="1:8">
      <c r="A666">
        <v>362</v>
      </c>
      <c r="B666">
        <v>1.776937062937068</v>
      </c>
      <c r="C666">
        <v>1.603822843822848</v>
      </c>
      <c r="D666">
        <v>0</v>
      </c>
      <c r="E666">
        <v>0</v>
      </c>
      <c r="F666">
        <v>1.690379953379958</v>
      </c>
      <c r="G666">
        <v>0.9320000000000001</v>
      </c>
      <c r="H666">
        <v>37.68107802059062</v>
      </c>
    </row>
    <row r="667" spans="1:8">
      <c r="A667">
        <v>362.5</v>
      </c>
      <c r="B667">
        <v>1.818303030303035</v>
      </c>
      <c r="C667">
        <v>1.634170163170168</v>
      </c>
      <c r="D667">
        <v>0</v>
      </c>
      <c r="E667">
        <v>0</v>
      </c>
      <c r="F667">
        <v>1.726236596736601</v>
      </c>
      <c r="G667">
        <v>0.93</v>
      </c>
      <c r="H667">
        <v>37.70954982517492</v>
      </c>
    </row>
    <row r="668" spans="1:8">
      <c r="A668">
        <v>363</v>
      </c>
      <c r="B668">
        <v>1.860668997669003</v>
      </c>
      <c r="C668">
        <v>1.668100233100238</v>
      </c>
      <c r="D668">
        <v>0</v>
      </c>
      <c r="E668">
        <v>0</v>
      </c>
      <c r="F668">
        <v>1.76438461538462</v>
      </c>
      <c r="G668">
        <v>0.928</v>
      </c>
      <c r="H668">
        <v>37.73863833527594</v>
      </c>
    </row>
    <row r="669" spans="1:8">
      <c r="A669">
        <v>363.5</v>
      </c>
      <c r="B669">
        <v>1.904111888111893</v>
      </c>
      <c r="C669">
        <v>1.703766899766904</v>
      </c>
      <c r="D669">
        <v>0</v>
      </c>
      <c r="E669">
        <v>0</v>
      </c>
      <c r="F669">
        <v>1.803939393939399</v>
      </c>
      <c r="G669">
        <v>0.926</v>
      </c>
      <c r="H669">
        <v>37.76837436868697</v>
      </c>
    </row>
    <row r="670" spans="1:8">
      <c r="A670">
        <v>364</v>
      </c>
      <c r="B670">
        <v>1.94719813519814</v>
      </c>
      <c r="C670">
        <v>1.741986013986018</v>
      </c>
      <c r="D670">
        <v>0</v>
      </c>
      <c r="E670">
        <v>0</v>
      </c>
      <c r="F670">
        <v>1.844592074592079</v>
      </c>
      <c r="G670">
        <v>0.924</v>
      </c>
      <c r="H670">
        <v>37.7987787975914</v>
      </c>
    </row>
    <row r="671" spans="1:8">
      <c r="A671">
        <v>364.5</v>
      </c>
      <c r="B671">
        <v>1.990599067599073</v>
      </c>
      <c r="C671">
        <v>1.780226107226112</v>
      </c>
      <c r="D671">
        <v>0</v>
      </c>
      <c r="E671">
        <v>0</v>
      </c>
      <c r="F671">
        <v>1.885412587412592</v>
      </c>
      <c r="G671">
        <v>0.922</v>
      </c>
      <c r="H671">
        <v>37.82986216977477</v>
      </c>
    </row>
    <row r="672" spans="1:8">
      <c r="A672">
        <v>365</v>
      </c>
      <c r="B672">
        <v>2.028904428904434</v>
      </c>
      <c r="C672">
        <v>1.822482517482522</v>
      </c>
      <c r="D672">
        <v>0</v>
      </c>
      <c r="E672">
        <v>0</v>
      </c>
      <c r="F672">
        <v>1.925693473193478</v>
      </c>
      <c r="G672">
        <v>0.92</v>
      </c>
      <c r="H672">
        <v>37.86162138694649</v>
      </c>
    </row>
    <row r="673" spans="1:8">
      <c r="A673">
        <v>365.5</v>
      </c>
      <c r="B673">
        <v>2.061974358974364</v>
      </c>
      <c r="C673">
        <v>1.856771561771567</v>
      </c>
      <c r="D673">
        <v>0</v>
      </c>
      <c r="E673">
        <v>0</v>
      </c>
      <c r="F673">
        <v>1.959372960372965</v>
      </c>
      <c r="G673">
        <v>0.918</v>
      </c>
      <c r="H673">
        <v>37.89399694055954</v>
      </c>
    </row>
    <row r="674" spans="1:8">
      <c r="A674">
        <v>366</v>
      </c>
      <c r="B674">
        <v>2.086116550116556</v>
      </c>
      <c r="C674">
        <v>1.890573426573432</v>
      </c>
      <c r="D674">
        <v>0</v>
      </c>
      <c r="E674">
        <v>0</v>
      </c>
      <c r="F674">
        <v>1.988344988344994</v>
      </c>
      <c r="G674">
        <v>0.916</v>
      </c>
      <c r="H674">
        <v>37.92689459013219</v>
      </c>
    </row>
    <row r="675" spans="1:8">
      <c r="A675">
        <v>367</v>
      </c>
      <c r="B675">
        <v>2.108186480186486</v>
      </c>
      <c r="C675">
        <v>1.917030303030308</v>
      </c>
      <c r="D675">
        <v>0</v>
      </c>
      <c r="E675">
        <v>0</v>
      </c>
      <c r="F675">
        <v>2.012608391608397</v>
      </c>
      <c r="G675">
        <v>0.912</v>
      </c>
      <c r="H675">
        <v>37.99357714646474</v>
      </c>
    </row>
    <row r="676" spans="1:8">
      <c r="A676">
        <v>367.5</v>
      </c>
      <c r="B676">
        <v>2.127263403263409</v>
      </c>
      <c r="C676">
        <v>1.935855477855483</v>
      </c>
      <c r="D676">
        <v>0</v>
      </c>
      <c r="E676">
        <v>0</v>
      </c>
      <c r="F676">
        <v>2.031559440559446</v>
      </c>
      <c r="G676">
        <v>0.91</v>
      </c>
      <c r="H676">
        <v>38.02727854506614</v>
      </c>
    </row>
    <row r="677" spans="1:8">
      <c r="A677">
        <v>368</v>
      </c>
      <c r="B677">
        <v>2.141946386946392</v>
      </c>
      <c r="C677">
        <v>1.950780885780891</v>
      </c>
      <c r="D677">
        <v>0</v>
      </c>
      <c r="E677">
        <v>0</v>
      </c>
      <c r="F677">
        <v>2.046363636363641</v>
      </c>
      <c r="G677">
        <v>0.908</v>
      </c>
      <c r="H677">
        <v>38.06126123737384</v>
      </c>
    </row>
    <row r="678" spans="1:8">
      <c r="A678">
        <v>368.5</v>
      </c>
      <c r="B678">
        <v>2.149668997669003</v>
      </c>
      <c r="C678">
        <v>1.96277855477856</v>
      </c>
      <c r="D678">
        <v>0</v>
      </c>
      <c r="E678">
        <v>0</v>
      </c>
      <c r="F678">
        <v>2.056223776223781</v>
      </c>
      <c r="G678">
        <v>0.906</v>
      </c>
      <c r="H678">
        <v>38.09544946581206</v>
      </c>
    </row>
    <row r="679" spans="1:8">
      <c r="A679">
        <v>369</v>
      </c>
      <c r="B679">
        <v>2.151181818181824</v>
      </c>
      <c r="C679">
        <v>1.968510489510495</v>
      </c>
      <c r="D679">
        <v>0</v>
      </c>
      <c r="E679">
        <v>0</v>
      </c>
      <c r="F679">
        <v>2.059846153846159</v>
      </c>
      <c r="G679">
        <v>0.904</v>
      </c>
      <c r="H679">
        <v>38.12975004856265</v>
      </c>
    </row>
    <row r="680" spans="1:8">
      <c r="A680">
        <v>369.5</v>
      </c>
      <c r="B680">
        <v>2.147729603729609</v>
      </c>
      <c r="C680">
        <v>1.969449883449889</v>
      </c>
      <c r="D680">
        <v>0</v>
      </c>
      <c r="E680">
        <v>0</v>
      </c>
      <c r="F680">
        <v>2.058589743589749</v>
      </c>
      <c r="G680">
        <v>0.902</v>
      </c>
      <c r="H680">
        <v>38.16407034770794</v>
      </c>
    </row>
    <row r="681" spans="1:8">
      <c r="A681">
        <v>370</v>
      </c>
      <c r="B681">
        <v>2.134494172494178</v>
      </c>
      <c r="C681">
        <v>1.961116550116555</v>
      </c>
      <c r="D681">
        <v>0</v>
      </c>
      <c r="E681">
        <v>0</v>
      </c>
      <c r="F681">
        <v>2.047805361305367</v>
      </c>
      <c r="G681">
        <v>0.9</v>
      </c>
      <c r="H681">
        <v>38.1982903069154</v>
      </c>
    </row>
    <row r="682" spans="1:8">
      <c r="A682">
        <v>370.5</v>
      </c>
      <c r="B682">
        <v>2.111741258741264</v>
      </c>
      <c r="C682">
        <v>1.945990675990681</v>
      </c>
      <c r="D682">
        <v>0</v>
      </c>
      <c r="E682">
        <v>0</v>
      </c>
      <c r="F682">
        <v>2.028865967365973</v>
      </c>
      <c r="G682">
        <v>0.898</v>
      </c>
      <c r="H682">
        <v>38.23226256798766</v>
      </c>
    </row>
    <row r="683" spans="1:8">
      <c r="A683">
        <v>371</v>
      </c>
      <c r="B683">
        <v>2.079473193473199</v>
      </c>
      <c r="C683">
        <v>1.919757575757581</v>
      </c>
      <c r="D683">
        <v>0</v>
      </c>
      <c r="E683">
        <v>0</v>
      </c>
      <c r="F683">
        <v>1.99961538461539</v>
      </c>
      <c r="G683">
        <v>0.896</v>
      </c>
      <c r="H683">
        <v>38.26583324592085</v>
      </c>
    </row>
    <row r="684" spans="1:8">
      <c r="A684">
        <v>371.5</v>
      </c>
      <c r="B684">
        <v>2.042303030303036</v>
      </c>
      <c r="C684">
        <v>1.889717948717954</v>
      </c>
      <c r="D684">
        <v>0</v>
      </c>
      <c r="E684">
        <v>0</v>
      </c>
      <c r="F684">
        <v>1.966010489510495</v>
      </c>
      <c r="G684">
        <v>0.894</v>
      </c>
      <c r="H684">
        <v>38.29888012820523</v>
      </c>
    </row>
    <row r="685" spans="1:8">
      <c r="A685">
        <v>372</v>
      </c>
      <c r="B685">
        <v>2.002687645687651</v>
      </c>
      <c r="C685">
        <v>1.853205128205133</v>
      </c>
      <c r="D685">
        <v>0</v>
      </c>
      <c r="E685">
        <v>0</v>
      </c>
      <c r="F685">
        <v>1.927946386946392</v>
      </c>
      <c r="G685">
        <v>0.892</v>
      </c>
      <c r="H685">
        <v>38.33132976884237</v>
      </c>
    </row>
    <row r="686" spans="1:8">
      <c r="A686">
        <v>373</v>
      </c>
      <c r="B686">
        <v>1.964062937062942</v>
      </c>
      <c r="C686">
        <v>1.813937062937068</v>
      </c>
      <c r="D686">
        <v>0</v>
      </c>
      <c r="E686">
        <v>0</v>
      </c>
      <c r="F686">
        <v>1.889000000000005</v>
      </c>
      <c r="G686">
        <v>0.888</v>
      </c>
      <c r="H686">
        <v>38.39494554195814</v>
      </c>
    </row>
    <row r="687" spans="1:8">
      <c r="A687">
        <v>373.5</v>
      </c>
      <c r="B687">
        <v>1.927620046620052</v>
      </c>
      <c r="C687">
        <v>1.778228438228443</v>
      </c>
      <c r="D687">
        <v>0</v>
      </c>
      <c r="E687">
        <v>0</v>
      </c>
      <c r="F687">
        <v>1.852924242424247</v>
      </c>
      <c r="G687">
        <v>0.886</v>
      </c>
      <c r="H687">
        <v>38.42612824397835</v>
      </c>
    </row>
    <row r="688" spans="1:8">
      <c r="A688">
        <v>374</v>
      </c>
      <c r="B688">
        <v>1.894696969696975</v>
      </c>
      <c r="C688">
        <v>1.746846153846159</v>
      </c>
      <c r="D688">
        <v>0</v>
      </c>
      <c r="E688">
        <v>0</v>
      </c>
      <c r="F688">
        <v>1.820771561771567</v>
      </c>
      <c r="G688">
        <v>0.884</v>
      </c>
      <c r="H688">
        <v>38.45674237567997</v>
      </c>
    </row>
    <row r="689" spans="1:8">
      <c r="A689">
        <v>374.5</v>
      </c>
      <c r="B689">
        <v>1.867205128205133</v>
      </c>
      <c r="C689">
        <v>1.719226107226112</v>
      </c>
      <c r="D689">
        <v>0</v>
      </c>
      <c r="E689">
        <v>0</v>
      </c>
      <c r="F689">
        <v>1.793215617715623</v>
      </c>
      <c r="G689">
        <v>0.882</v>
      </c>
      <c r="H689">
        <v>38.48685893550904</v>
      </c>
    </row>
    <row r="690" spans="1:8">
      <c r="A690">
        <v>375</v>
      </c>
      <c r="B690">
        <v>1.846659673659679</v>
      </c>
      <c r="C690">
        <v>1.698165501165505</v>
      </c>
      <c r="D690">
        <v>0</v>
      </c>
      <c r="E690">
        <v>0</v>
      </c>
      <c r="F690">
        <v>1.772412587412592</v>
      </c>
      <c r="G690">
        <v>0.88</v>
      </c>
      <c r="H690">
        <v>38.51657250388511</v>
      </c>
    </row>
    <row r="691" spans="1:8">
      <c r="A691">
        <v>375.5</v>
      </c>
      <c r="B691">
        <v>1.827139860139865</v>
      </c>
      <c r="C691">
        <v>1.681713286713291</v>
      </c>
      <c r="D691">
        <v>0</v>
      </c>
      <c r="E691">
        <v>0</v>
      </c>
      <c r="F691">
        <v>1.754426573426578</v>
      </c>
      <c r="G691">
        <v>0.878</v>
      </c>
      <c r="H691">
        <v>38.54596283022543</v>
      </c>
    </row>
    <row r="692" spans="1:8">
      <c r="A692">
        <v>376</v>
      </c>
      <c r="B692">
        <v>1.8118717948718</v>
      </c>
      <c r="C692">
        <v>1.667890442890447</v>
      </c>
      <c r="D692">
        <v>0</v>
      </c>
      <c r="E692">
        <v>0</v>
      </c>
      <c r="F692">
        <v>1.739881118881124</v>
      </c>
      <c r="G692">
        <v>0.876</v>
      </c>
      <c r="H692">
        <v>38.57508206099466</v>
      </c>
    </row>
    <row r="693" spans="1:8">
      <c r="A693">
        <v>376.5</v>
      </c>
      <c r="B693">
        <v>1.796529137529142</v>
      </c>
      <c r="C693">
        <v>1.655449883449888</v>
      </c>
      <c r="D693">
        <v>0</v>
      </c>
      <c r="E693">
        <v>0</v>
      </c>
      <c r="F693">
        <v>1.725989510489515</v>
      </c>
      <c r="G693">
        <v>0.874</v>
      </c>
      <c r="H693">
        <v>38.60396431623942</v>
      </c>
    </row>
    <row r="694" spans="1:8">
      <c r="A694">
        <v>377</v>
      </c>
      <c r="B694">
        <v>1.783130536130541</v>
      </c>
      <c r="C694">
        <v>1.644473193473198</v>
      </c>
      <c r="D694">
        <v>0</v>
      </c>
      <c r="E694">
        <v>0</v>
      </c>
      <c r="F694">
        <v>1.713801864801869</v>
      </c>
      <c r="G694">
        <v>0.872</v>
      </c>
      <c r="H694">
        <v>38.63262924436685</v>
      </c>
    </row>
    <row r="695" spans="1:8">
      <c r="A695">
        <v>377.5</v>
      </c>
      <c r="B695">
        <v>1.76978088578089</v>
      </c>
      <c r="C695">
        <v>1.632372960372965</v>
      </c>
      <c r="D695">
        <v>0</v>
      </c>
      <c r="E695">
        <v>0</v>
      </c>
      <c r="F695">
        <v>1.701076923076928</v>
      </c>
      <c r="G695">
        <v>0.87</v>
      </c>
      <c r="H695">
        <v>38.66108656759918</v>
      </c>
    </row>
    <row r="696" spans="1:8">
      <c r="A696">
        <v>378</v>
      </c>
      <c r="B696">
        <v>1.757426573426578</v>
      </c>
      <c r="C696">
        <v>1.620053613053617</v>
      </c>
      <c r="D696">
        <v>0</v>
      </c>
      <c r="E696">
        <v>0</v>
      </c>
      <c r="F696">
        <v>1.688740093240098</v>
      </c>
      <c r="G696">
        <v>0.868</v>
      </c>
      <c r="H696">
        <v>38.68933504273515</v>
      </c>
    </row>
    <row r="697" spans="1:8">
      <c r="A697">
        <v>379</v>
      </c>
      <c r="B697">
        <v>1.747575757575762</v>
      </c>
      <c r="C697">
        <v>1.610062937062941</v>
      </c>
      <c r="D697">
        <v>0</v>
      </c>
      <c r="E697">
        <v>0</v>
      </c>
      <c r="F697">
        <v>1.678819347319352</v>
      </c>
      <c r="G697">
        <v>0.864</v>
      </c>
      <c r="H697">
        <v>38.74546103341114</v>
      </c>
    </row>
    <row r="698" spans="1:8">
      <c r="A698">
        <v>379.5</v>
      </c>
      <c r="B698">
        <v>1.739449883449888</v>
      </c>
      <c r="C698">
        <v>1.601713286713291</v>
      </c>
      <c r="D698">
        <v>0</v>
      </c>
      <c r="E698">
        <v>0</v>
      </c>
      <c r="F698">
        <v>1.67058158508159</v>
      </c>
      <c r="G698">
        <v>0.862</v>
      </c>
      <c r="H698">
        <v>38.77337270784781</v>
      </c>
    </row>
    <row r="699" spans="1:8">
      <c r="A699">
        <v>380</v>
      </c>
      <c r="B699">
        <v>1.73336130536131</v>
      </c>
      <c r="C699">
        <v>1.592489510489515</v>
      </c>
      <c r="D699">
        <v>0</v>
      </c>
      <c r="E699">
        <v>0</v>
      </c>
      <c r="F699">
        <v>1.662925407925412</v>
      </c>
      <c r="G699">
        <v>0.86</v>
      </c>
      <c r="H699">
        <v>38.80115193278954</v>
      </c>
    </row>
    <row r="700" spans="1:8">
      <c r="A700">
        <v>380.5</v>
      </c>
      <c r="B700">
        <v>1.729743589743594</v>
      </c>
      <c r="C700">
        <v>1.587340326340331</v>
      </c>
      <c r="D700">
        <v>0</v>
      </c>
      <c r="E700">
        <v>0</v>
      </c>
      <c r="F700">
        <v>1.658541958041962</v>
      </c>
      <c r="G700">
        <v>0.858</v>
      </c>
      <c r="H700">
        <v>38.82883082750593</v>
      </c>
    </row>
    <row r="701" spans="1:8">
      <c r="A701">
        <v>381</v>
      </c>
      <c r="B701">
        <v>1.727424242424247</v>
      </c>
      <c r="C701">
        <v>1.584337995337999</v>
      </c>
      <c r="D701">
        <v>0</v>
      </c>
      <c r="E701">
        <v>0</v>
      </c>
      <c r="F701">
        <v>1.655881118881123</v>
      </c>
      <c r="G701">
        <v>0.856</v>
      </c>
      <c r="H701">
        <v>38.85645101981363</v>
      </c>
    </row>
    <row r="702" spans="1:8">
      <c r="A702">
        <v>381.5</v>
      </c>
      <c r="B702">
        <v>1.72650116550117</v>
      </c>
      <c r="C702">
        <v>1.582258741258745</v>
      </c>
      <c r="D702">
        <v>0</v>
      </c>
      <c r="E702">
        <v>0</v>
      </c>
      <c r="F702">
        <v>1.654379953379958</v>
      </c>
      <c r="G702">
        <v>0.854</v>
      </c>
      <c r="H702">
        <v>38.88403652874913</v>
      </c>
    </row>
    <row r="703" spans="1:8">
      <c r="A703">
        <v>382</v>
      </c>
      <c r="B703">
        <v>1.721554778554783</v>
      </c>
      <c r="C703">
        <v>1.581088578088582</v>
      </c>
      <c r="D703">
        <v>0</v>
      </c>
      <c r="E703">
        <v>0</v>
      </c>
      <c r="F703">
        <v>1.651321678321683</v>
      </c>
      <c r="G703">
        <v>0.852</v>
      </c>
      <c r="H703">
        <v>38.91158404234664</v>
      </c>
    </row>
    <row r="704" spans="1:8">
      <c r="A704">
        <v>382.5</v>
      </c>
      <c r="B704">
        <v>1.713463869463874</v>
      </c>
      <c r="C704">
        <v>1.578074592074596</v>
      </c>
      <c r="D704">
        <v>0</v>
      </c>
      <c r="E704">
        <v>0</v>
      </c>
      <c r="F704">
        <v>1.645769230769235</v>
      </c>
      <c r="G704">
        <v>0.85</v>
      </c>
      <c r="H704">
        <v>38.9390597999224</v>
      </c>
    </row>
    <row r="705" spans="1:8">
      <c r="A705">
        <v>383</v>
      </c>
      <c r="B705">
        <v>1.702165501165506</v>
      </c>
      <c r="C705">
        <v>1.570053613053617</v>
      </c>
      <c r="D705">
        <v>0</v>
      </c>
      <c r="E705">
        <v>0</v>
      </c>
      <c r="F705">
        <v>1.636109557109561</v>
      </c>
      <c r="G705">
        <v>0.848</v>
      </c>
      <c r="H705">
        <v>38.96640878982139</v>
      </c>
    </row>
    <row r="706" spans="1:8">
      <c r="A706">
        <v>383.5</v>
      </c>
      <c r="B706">
        <v>1.688254079254084</v>
      </c>
      <c r="C706">
        <v>1.559062937062941</v>
      </c>
      <c r="D706">
        <v>0</v>
      </c>
      <c r="E706">
        <v>0</v>
      </c>
      <c r="F706">
        <v>1.623658508158513</v>
      </c>
      <c r="G706">
        <v>0.846</v>
      </c>
      <c r="H706">
        <v>38.99357352369863</v>
      </c>
    </row>
    <row r="707" spans="1:8">
      <c r="A707">
        <v>384</v>
      </c>
      <c r="B707">
        <v>1.674009324009328</v>
      </c>
      <c r="C707">
        <v>1.546839160839165</v>
      </c>
      <c r="D707">
        <v>0</v>
      </c>
      <c r="E707">
        <v>0</v>
      </c>
      <c r="F707">
        <v>1.610424242424247</v>
      </c>
      <c r="G707">
        <v>0.844</v>
      </c>
      <c r="H707">
        <v>39.02052421328681</v>
      </c>
    </row>
    <row r="708" spans="1:8">
      <c r="A708">
        <v>384.5</v>
      </c>
      <c r="B708">
        <v>1.659020979020983</v>
      </c>
      <c r="C708">
        <v>1.533965034965039</v>
      </c>
      <c r="D708">
        <v>0</v>
      </c>
      <c r="E708">
        <v>0</v>
      </c>
      <c r="F708">
        <v>1.596493006993011</v>
      </c>
      <c r="G708">
        <v>0.842</v>
      </c>
      <c r="H708">
        <v>39.04724852369863</v>
      </c>
    </row>
    <row r="709" spans="1:8">
      <c r="A709">
        <v>385</v>
      </c>
      <c r="B709">
        <v>1.647941724941729</v>
      </c>
      <c r="C709">
        <v>1.52089743589744</v>
      </c>
      <c r="D709">
        <v>0</v>
      </c>
      <c r="E709">
        <v>0</v>
      </c>
      <c r="F709">
        <v>1.584419580419584</v>
      </c>
      <c r="G709">
        <v>0.84</v>
      </c>
      <c r="H709">
        <v>39.07375612859373</v>
      </c>
    </row>
    <row r="710" spans="1:8">
      <c r="A710">
        <v>386</v>
      </c>
      <c r="B710">
        <v>1.64336130536131</v>
      </c>
      <c r="C710">
        <v>1.511904428904433</v>
      </c>
      <c r="D710">
        <v>0</v>
      </c>
      <c r="E710">
        <v>0</v>
      </c>
      <c r="F710">
        <v>1.577632867132871</v>
      </c>
      <c r="G710">
        <v>0.836</v>
      </c>
      <c r="H710">
        <v>39.1264570027196</v>
      </c>
    </row>
    <row r="711" spans="1:8">
      <c r="A711">
        <v>386.5</v>
      </c>
      <c r="B711">
        <v>1.643736596736601</v>
      </c>
      <c r="C711">
        <v>1.507855477855482</v>
      </c>
      <c r="D711">
        <v>0</v>
      </c>
      <c r="E711">
        <v>0</v>
      </c>
      <c r="F711">
        <v>1.575796037296041</v>
      </c>
      <c r="G711">
        <v>0.834</v>
      </c>
      <c r="H711">
        <v>39.15273557692318</v>
      </c>
    </row>
    <row r="712" spans="1:8">
      <c r="A712">
        <v>387</v>
      </c>
      <c r="B712">
        <v>1.64722144522145</v>
      </c>
      <c r="C712">
        <v>1.508540792540797</v>
      </c>
      <c r="D712">
        <v>0</v>
      </c>
      <c r="E712">
        <v>0</v>
      </c>
      <c r="F712">
        <v>1.577881118881123</v>
      </c>
      <c r="G712">
        <v>0.832</v>
      </c>
      <c r="H712">
        <v>39.17901621989132</v>
      </c>
    </row>
    <row r="713" spans="1:8">
      <c r="A713">
        <v>387.5</v>
      </c>
      <c r="B713">
        <v>1.649860139860144</v>
      </c>
      <c r="C713">
        <v>1.513279720279724</v>
      </c>
      <c r="D713">
        <v>0</v>
      </c>
      <c r="E713">
        <v>0</v>
      </c>
      <c r="F713">
        <v>1.581569930069934</v>
      </c>
      <c r="G713">
        <v>0.83</v>
      </c>
      <c r="H713">
        <v>39.20534497863259</v>
      </c>
    </row>
    <row r="714" spans="1:8">
      <c r="A714">
        <v>388</v>
      </c>
      <c r="B714">
        <v>1.65247785547786</v>
      </c>
      <c r="C714">
        <v>1.517657342657347</v>
      </c>
      <c r="D714">
        <v>0</v>
      </c>
      <c r="E714">
        <v>0</v>
      </c>
      <c r="F714">
        <v>1.585067599067603</v>
      </c>
      <c r="G714">
        <v>0.828</v>
      </c>
      <c r="H714">
        <v>39.23173362470872</v>
      </c>
    </row>
    <row r="715" spans="1:8">
      <c r="A715">
        <v>388.5</v>
      </c>
      <c r="B715">
        <v>1.654282051282056</v>
      </c>
      <c r="C715">
        <v>1.519643356643361</v>
      </c>
      <c r="D715">
        <v>0</v>
      </c>
      <c r="E715">
        <v>0</v>
      </c>
      <c r="F715">
        <v>1.586962703962708</v>
      </c>
      <c r="G715">
        <v>0.826</v>
      </c>
      <c r="H715">
        <v>39.25816721056731</v>
      </c>
    </row>
    <row r="716" spans="1:8">
      <c r="A716">
        <v>389</v>
      </c>
      <c r="B716">
        <v>1.656370629370634</v>
      </c>
      <c r="C716">
        <v>1.521193473193477</v>
      </c>
      <c r="D716">
        <v>0</v>
      </c>
      <c r="E716">
        <v>0</v>
      </c>
      <c r="F716">
        <v>1.588782051282055</v>
      </c>
      <c r="G716">
        <v>0.824</v>
      </c>
      <c r="H716">
        <v>39.28463175019435</v>
      </c>
    </row>
    <row r="717" spans="1:8">
      <c r="A717">
        <v>389.5</v>
      </c>
      <c r="B717">
        <v>1.658979020979025</v>
      </c>
      <c r="C717">
        <v>1.522678321678326</v>
      </c>
      <c r="D717">
        <v>0</v>
      </c>
      <c r="E717">
        <v>0</v>
      </c>
      <c r="F717">
        <v>1.590828671328675</v>
      </c>
      <c r="G717">
        <v>0.822</v>
      </c>
      <c r="H717">
        <v>39.31112850621611</v>
      </c>
    </row>
    <row r="718" spans="1:8">
      <c r="A718">
        <v>390</v>
      </c>
      <c r="B718">
        <v>1.661456876456881</v>
      </c>
      <c r="C718">
        <v>1.525377622377627</v>
      </c>
      <c r="D718">
        <v>0</v>
      </c>
      <c r="E718">
        <v>0</v>
      </c>
      <c r="F718">
        <v>1.593417249417254</v>
      </c>
      <c r="G718">
        <v>0.82</v>
      </c>
      <c r="H718">
        <v>39.337663888889</v>
      </c>
    </row>
    <row r="719" spans="1:8">
      <c r="A719">
        <v>390.5</v>
      </c>
      <c r="B719">
        <v>1.665391608391613</v>
      </c>
      <c r="C719">
        <v>1.528769230769235</v>
      </c>
      <c r="D719">
        <v>0</v>
      </c>
      <c r="E719">
        <v>0</v>
      </c>
      <c r="F719">
        <v>1.597080419580424</v>
      </c>
      <c r="G719">
        <v>0.8179999999999999</v>
      </c>
      <c r="H719">
        <v>39.36425136946397</v>
      </c>
    </row>
    <row r="720" spans="1:8">
      <c r="A720">
        <v>391</v>
      </c>
      <c r="B720">
        <v>1.672622377622382</v>
      </c>
      <c r="C720">
        <v>1.531923076923081</v>
      </c>
      <c r="D720">
        <v>0</v>
      </c>
      <c r="E720">
        <v>0</v>
      </c>
      <c r="F720">
        <v>1.602272727272731</v>
      </c>
      <c r="G720">
        <v>0.8159999999999999</v>
      </c>
      <c r="H720">
        <v>39.39091264568775</v>
      </c>
    </row>
    <row r="721" spans="1:8">
      <c r="A721">
        <v>392</v>
      </c>
      <c r="B721">
        <v>1.679855477855482</v>
      </c>
      <c r="C721">
        <v>1.536543123543128</v>
      </c>
      <c r="D721">
        <v>0</v>
      </c>
      <c r="E721">
        <v>0</v>
      </c>
      <c r="F721">
        <v>1.608199300699305</v>
      </c>
      <c r="G721">
        <v>0.8120000000000001</v>
      </c>
      <c r="H721">
        <v>39.44442051282062</v>
      </c>
    </row>
    <row r="722" spans="1:8">
      <c r="A722">
        <v>392.5</v>
      </c>
      <c r="B722">
        <v>1.68566433566434</v>
      </c>
      <c r="C722">
        <v>1.542815850815855</v>
      </c>
      <c r="D722">
        <v>0</v>
      </c>
      <c r="E722">
        <v>0</v>
      </c>
      <c r="F722">
        <v>1.614240093240098</v>
      </c>
      <c r="G722">
        <v>0.8100000000000001</v>
      </c>
      <c r="H722">
        <v>39.47127417443678</v>
      </c>
    </row>
    <row r="723" spans="1:8">
      <c r="A723">
        <v>393</v>
      </c>
      <c r="B723">
        <v>1.691041958041963</v>
      </c>
      <c r="C723">
        <v>1.548020979020983</v>
      </c>
      <c r="D723">
        <v>0</v>
      </c>
      <c r="E723">
        <v>0</v>
      </c>
      <c r="F723">
        <v>1.619531468531473</v>
      </c>
      <c r="G723">
        <v>0.8080000000000001</v>
      </c>
      <c r="H723">
        <v>39.49822227078487</v>
      </c>
    </row>
    <row r="724" spans="1:8">
      <c r="A724">
        <v>393.5</v>
      </c>
      <c r="B724">
        <v>1.696988344988349</v>
      </c>
      <c r="C724">
        <v>1.553324009324013</v>
      </c>
      <c r="D724">
        <v>0</v>
      </c>
      <c r="E724">
        <v>0</v>
      </c>
      <c r="F724">
        <v>1.625156177156181</v>
      </c>
      <c r="G724">
        <v>0.806</v>
      </c>
      <c r="H724">
        <v>39.52526133449894</v>
      </c>
    </row>
    <row r="725" spans="1:8">
      <c r="A725">
        <v>394</v>
      </c>
      <c r="B725">
        <v>1.702645687645692</v>
      </c>
      <c r="C725">
        <v>1.559006993006997</v>
      </c>
      <c r="D725">
        <v>0</v>
      </c>
      <c r="E725">
        <v>0</v>
      </c>
      <c r="F725">
        <v>1.630826340326345</v>
      </c>
      <c r="G725">
        <v>0.804</v>
      </c>
      <c r="H725">
        <v>39.55239452214462</v>
      </c>
    </row>
    <row r="726" spans="1:8">
      <c r="A726">
        <v>394.5</v>
      </c>
      <c r="B726">
        <v>1.708184149184154</v>
      </c>
      <c r="C726">
        <v>1.563174825174829</v>
      </c>
      <c r="D726">
        <v>0</v>
      </c>
      <c r="E726">
        <v>0</v>
      </c>
      <c r="F726">
        <v>1.635679487179492</v>
      </c>
      <c r="G726">
        <v>0.802</v>
      </c>
      <c r="H726">
        <v>39.57961540404051</v>
      </c>
    </row>
    <row r="727" spans="1:8">
      <c r="A727">
        <v>395</v>
      </c>
      <c r="B727">
        <v>1.712675990675995</v>
      </c>
      <c r="C727">
        <v>1.566862470862475</v>
      </c>
      <c r="D727">
        <v>0</v>
      </c>
      <c r="E727">
        <v>0</v>
      </c>
      <c r="F727">
        <v>1.639769230769235</v>
      </c>
      <c r="G727">
        <v>0.8</v>
      </c>
      <c r="H727">
        <v>39.60691081002342</v>
      </c>
    </row>
    <row r="728" spans="1:8">
      <c r="A728">
        <v>395.5</v>
      </c>
      <c r="B728">
        <v>1.716223776223781</v>
      </c>
      <c r="C728">
        <v>1.57073426573427</v>
      </c>
      <c r="D728">
        <v>0</v>
      </c>
      <c r="E728">
        <v>0</v>
      </c>
      <c r="F728">
        <v>1.643479020979025</v>
      </c>
      <c r="G728">
        <v>0.798</v>
      </c>
      <c r="H728">
        <v>39.63427121212132</v>
      </c>
    </row>
    <row r="729" spans="1:8">
      <c r="A729">
        <v>396</v>
      </c>
      <c r="B729">
        <v>1.718375291375296</v>
      </c>
      <c r="C729">
        <v>1.574818181818186</v>
      </c>
      <c r="D729">
        <v>0</v>
      </c>
      <c r="E729">
        <v>0</v>
      </c>
      <c r="F729">
        <v>1.646596736596741</v>
      </c>
      <c r="G729">
        <v>0.796</v>
      </c>
      <c r="H729">
        <v>39.66168851010111</v>
      </c>
    </row>
    <row r="730" spans="1:8">
      <c r="A730">
        <v>396.5</v>
      </c>
      <c r="B730">
        <v>1.719983682983687</v>
      </c>
      <c r="C730">
        <v>1.576233100233105</v>
      </c>
      <c r="D730">
        <v>0</v>
      </c>
      <c r="E730">
        <v>0</v>
      </c>
      <c r="F730">
        <v>1.648108391608396</v>
      </c>
      <c r="G730">
        <v>0.794</v>
      </c>
      <c r="H730">
        <v>39.6891443861695</v>
      </c>
    </row>
    <row r="731" spans="1:8">
      <c r="A731">
        <v>397</v>
      </c>
      <c r="B731">
        <v>1.718170163170168</v>
      </c>
      <c r="C731">
        <v>1.578475524475529</v>
      </c>
      <c r="D731">
        <v>0</v>
      </c>
      <c r="E731">
        <v>0</v>
      </c>
      <c r="F731">
        <v>1.648322843822848</v>
      </c>
      <c r="G731">
        <v>0.792</v>
      </c>
      <c r="H731">
        <v>39.71661464646476</v>
      </c>
    </row>
    <row r="732" spans="1:8">
      <c r="A732">
        <v>398</v>
      </c>
      <c r="B732">
        <v>1.718111888111892</v>
      </c>
      <c r="C732">
        <v>1.577941724941729</v>
      </c>
      <c r="D732">
        <v>0</v>
      </c>
      <c r="E732">
        <v>0</v>
      </c>
      <c r="F732">
        <v>1.648026806526811</v>
      </c>
      <c r="G732">
        <v>0.788</v>
      </c>
      <c r="H732">
        <v>39.77155380730392</v>
      </c>
    </row>
    <row r="733" spans="1:8">
      <c r="A733">
        <v>398.5</v>
      </c>
      <c r="B733">
        <v>1.725363636363641</v>
      </c>
      <c r="C733">
        <v>1.579069930069934</v>
      </c>
      <c r="D733">
        <v>0</v>
      </c>
      <c r="E733">
        <v>0</v>
      </c>
      <c r="F733">
        <v>1.652216783216788</v>
      </c>
      <c r="G733">
        <v>0.786</v>
      </c>
      <c r="H733">
        <v>39.79905583721845</v>
      </c>
    </row>
    <row r="734" spans="1:8">
      <c r="A734">
        <v>399</v>
      </c>
      <c r="B734">
        <v>1.738764568764573</v>
      </c>
      <c r="C734">
        <v>1.585435897435902</v>
      </c>
      <c r="D734">
        <v>0</v>
      </c>
      <c r="E734">
        <v>0</v>
      </c>
      <c r="F734">
        <v>1.662100233100237</v>
      </c>
      <c r="G734">
        <v>0.784</v>
      </c>
      <c r="H734">
        <v>39.82667514568775</v>
      </c>
    </row>
    <row r="735" spans="1:8">
      <c r="A735">
        <v>399.5</v>
      </c>
      <c r="B735">
        <v>1.758358974358979</v>
      </c>
      <c r="C735">
        <v>1.596736596736601</v>
      </c>
      <c r="D735">
        <v>0</v>
      </c>
      <c r="E735">
        <v>0</v>
      </c>
      <c r="F735">
        <v>1.67754778554779</v>
      </c>
      <c r="G735">
        <v>0.782</v>
      </c>
      <c r="H735">
        <v>39.85450554584315</v>
      </c>
    </row>
    <row r="736" spans="1:8">
      <c r="A736">
        <v>400</v>
      </c>
      <c r="B736">
        <v>1.780184149184154</v>
      </c>
      <c r="C736">
        <v>1.612578088578093</v>
      </c>
      <c r="D736">
        <v>0</v>
      </c>
      <c r="E736">
        <v>0</v>
      </c>
      <c r="F736">
        <v>1.696381118881123</v>
      </c>
      <c r="G736">
        <v>0.78</v>
      </c>
      <c r="H736">
        <v>39.88262162004673</v>
      </c>
    </row>
    <row r="737" spans="1:8">
      <c r="A737">
        <v>400.5</v>
      </c>
      <c r="B737">
        <v>1.801396270396275</v>
      </c>
      <c r="C737">
        <v>1.631041958041962</v>
      </c>
      <c r="D737">
        <v>0</v>
      </c>
      <c r="E737">
        <v>0</v>
      </c>
      <c r="F737">
        <v>1.716219114219119</v>
      </c>
      <c r="G737">
        <v>0.778</v>
      </c>
      <c r="H737">
        <v>39.91105995532256</v>
      </c>
    </row>
    <row r="738" spans="1:8">
      <c r="A738">
        <v>401</v>
      </c>
      <c r="B738">
        <v>1.819107226107231</v>
      </c>
      <c r="C738">
        <v>1.647170163170168</v>
      </c>
      <c r="D738">
        <v>0</v>
      </c>
      <c r="E738">
        <v>0</v>
      </c>
      <c r="F738">
        <v>1.733138694638699</v>
      </c>
      <c r="G738">
        <v>0.776</v>
      </c>
      <c r="H738">
        <v>39.93980460372971</v>
      </c>
    </row>
    <row r="739" spans="1:8">
      <c r="A739">
        <v>401.5</v>
      </c>
      <c r="B739">
        <v>1.827428904428909</v>
      </c>
      <c r="C739">
        <v>1.66185081585082</v>
      </c>
      <c r="D739">
        <v>0</v>
      </c>
      <c r="E739">
        <v>0</v>
      </c>
      <c r="F739">
        <v>1.744639860139864</v>
      </c>
      <c r="G739">
        <v>0.774</v>
      </c>
      <c r="H739">
        <v>39.9687860916862</v>
      </c>
    </row>
    <row r="740" spans="1:8">
      <c r="A740">
        <v>402</v>
      </c>
      <c r="B740">
        <v>1.824000000000005</v>
      </c>
      <c r="C740">
        <v>1.669424242424247</v>
      </c>
      <c r="D740">
        <v>0</v>
      </c>
      <c r="E740">
        <v>0</v>
      </c>
      <c r="F740">
        <v>1.746712121212126</v>
      </c>
      <c r="G740">
        <v>0.772</v>
      </c>
      <c r="H740">
        <v>39.9978806915308</v>
      </c>
    </row>
    <row r="741" spans="1:8">
      <c r="A741">
        <v>402.5</v>
      </c>
      <c r="B741">
        <v>1.808892773892778</v>
      </c>
      <c r="C741">
        <v>1.666291375291379</v>
      </c>
      <c r="D741">
        <v>0</v>
      </c>
      <c r="E741">
        <v>0</v>
      </c>
      <c r="F741">
        <v>1.737592074592079</v>
      </c>
      <c r="G741">
        <v>0.77</v>
      </c>
      <c r="H741">
        <v>40.02691655982917</v>
      </c>
    </row>
    <row r="742" spans="1:8">
      <c r="A742">
        <v>403</v>
      </c>
      <c r="B742">
        <v>1.788610722610728</v>
      </c>
      <c r="C742">
        <v>1.652771561771566</v>
      </c>
      <c r="D742">
        <v>0</v>
      </c>
      <c r="E742">
        <v>0</v>
      </c>
      <c r="F742">
        <v>1.720691142191147</v>
      </c>
      <c r="G742">
        <v>0.768</v>
      </c>
      <c r="H742">
        <v>40.0557355866357</v>
      </c>
    </row>
    <row r="743" spans="1:8">
      <c r="A743">
        <v>404</v>
      </c>
      <c r="B743">
        <v>1.765069930069935</v>
      </c>
      <c r="C743">
        <v>1.634375291375296</v>
      </c>
      <c r="D743">
        <v>0</v>
      </c>
      <c r="E743">
        <v>0</v>
      </c>
      <c r="F743">
        <v>1.699722610722615</v>
      </c>
      <c r="G743">
        <v>0.764</v>
      </c>
      <c r="H743">
        <v>40.11274248251758</v>
      </c>
    </row>
    <row r="744" spans="1:8">
      <c r="A744">
        <v>404.5</v>
      </c>
      <c r="B744">
        <v>1.741331002331007</v>
      </c>
      <c r="C744">
        <v>1.613181818181822</v>
      </c>
      <c r="D744">
        <v>0</v>
      </c>
      <c r="E744">
        <v>0</v>
      </c>
      <c r="F744">
        <v>1.677256410256414</v>
      </c>
      <c r="G744">
        <v>0.762</v>
      </c>
      <c r="H744">
        <v>40.14088397435908</v>
      </c>
    </row>
    <row r="745" spans="1:8">
      <c r="A745">
        <v>405</v>
      </c>
      <c r="B745">
        <v>1.719715617715622</v>
      </c>
      <c r="C745">
        <v>1.591659673659678</v>
      </c>
      <c r="D745">
        <v>0</v>
      </c>
      <c r="E745">
        <v>0</v>
      </c>
      <c r="F745">
        <v>1.65568764568765</v>
      </c>
      <c r="G745">
        <v>0.76</v>
      </c>
      <c r="H745">
        <v>40.16865850815861</v>
      </c>
    </row>
    <row r="746" spans="1:8">
      <c r="A746">
        <v>405.5</v>
      </c>
      <c r="B746">
        <v>1.702102564102569</v>
      </c>
      <c r="C746">
        <v>1.574235431235436</v>
      </c>
      <c r="D746">
        <v>0</v>
      </c>
      <c r="E746">
        <v>0</v>
      </c>
      <c r="F746">
        <v>1.638168997669002</v>
      </c>
      <c r="G746">
        <v>0.758</v>
      </c>
      <c r="H746">
        <v>40.19610731351992</v>
      </c>
    </row>
    <row r="747" spans="1:8">
      <c r="A747">
        <v>406</v>
      </c>
      <c r="B747">
        <v>1.688354312354317</v>
      </c>
      <c r="C747">
        <v>1.558116550116554</v>
      </c>
      <c r="D747">
        <v>0</v>
      </c>
      <c r="E747">
        <v>0</v>
      </c>
      <c r="F747">
        <v>1.623235431235435</v>
      </c>
      <c r="G747">
        <v>0.756</v>
      </c>
      <c r="H747">
        <v>40.22328568376079</v>
      </c>
    </row>
    <row r="748" spans="1:8">
      <c r="A748">
        <v>406.5</v>
      </c>
      <c r="B748">
        <v>1.676794871794876</v>
      </c>
      <c r="C748">
        <v>1.545925407925412</v>
      </c>
      <c r="D748">
        <v>0</v>
      </c>
      <c r="E748">
        <v>0</v>
      </c>
      <c r="F748">
        <v>1.611360139860144</v>
      </c>
      <c r="G748">
        <v>0.754</v>
      </c>
      <c r="H748">
        <v>40.25024064685326</v>
      </c>
    </row>
    <row r="749" spans="1:8">
      <c r="A749">
        <v>407</v>
      </c>
      <c r="B749">
        <v>1.66599067599068</v>
      </c>
      <c r="C749">
        <v>1.537904428904433</v>
      </c>
      <c r="D749">
        <v>0</v>
      </c>
      <c r="E749">
        <v>0</v>
      </c>
      <c r="F749">
        <v>1.601947552447557</v>
      </c>
      <c r="G749">
        <v>0.752</v>
      </c>
      <c r="H749">
        <v>40.27701821095582</v>
      </c>
    </row>
    <row r="750" spans="1:8">
      <c r="A750">
        <v>407.5</v>
      </c>
      <c r="B750">
        <v>1.655354312354317</v>
      </c>
      <c r="C750">
        <v>1.530361305361309</v>
      </c>
      <c r="D750">
        <v>0</v>
      </c>
      <c r="E750">
        <v>0</v>
      </c>
      <c r="F750">
        <v>1.592857808857813</v>
      </c>
      <c r="G750">
        <v>0.75</v>
      </c>
      <c r="H750">
        <v>40.3036415889667</v>
      </c>
    </row>
    <row r="751" spans="1:8">
      <c r="A751">
        <v>408</v>
      </c>
      <c r="B751">
        <v>1.643578088578093</v>
      </c>
      <c r="C751">
        <v>1.520044289044293</v>
      </c>
      <c r="D751">
        <v>0</v>
      </c>
      <c r="E751">
        <v>0</v>
      </c>
      <c r="F751">
        <v>1.581811188811193</v>
      </c>
      <c r="G751">
        <v>0.748</v>
      </c>
      <c r="H751">
        <v>40.33009716394726</v>
      </c>
    </row>
    <row r="752" spans="1:8">
      <c r="A752">
        <v>408.5</v>
      </c>
      <c r="B752">
        <v>1.631657342657347</v>
      </c>
      <c r="C752">
        <v>1.510282051282055</v>
      </c>
      <c r="D752">
        <v>0</v>
      </c>
      <c r="E752">
        <v>0</v>
      </c>
      <c r="F752">
        <v>1.570969696969701</v>
      </c>
      <c r="G752">
        <v>0.746</v>
      </c>
      <c r="H752">
        <v>40.35637033799544</v>
      </c>
    </row>
    <row r="753" spans="1:8">
      <c r="A753">
        <v>409</v>
      </c>
      <c r="B753">
        <v>1.618895104895109</v>
      </c>
      <c r="C753">
        <v>1.498724941724946</v>
      </c>
      <c r="D753">
        <v>0</v>
      </c>
      <c r="E753">
        <v>0</v>
      </c>
      <c r="F753">
        <v>1.558810023310027</v>
      </c>
      <c r="G753">
        <v>0.744</v>
      </c>
      <c r="H753">
        <v>40.38245183566445</v>
      </c>
    </row>
    <row r="754" spans="1:8">
      <c r="A754">
        <v>410</v>
      </c>
      <c r="B754">
        <v>1.606491841491846</v>
      </c>
      <c r="C754">
        <v>1.486011655011659</v>
      </c>
      <c r="D754">
        <v>0</v>
      </c>
      <c r="E754">
        <v>0</v>
      </c>
      <c r="F754">
        <v>1.546251748251752</v>
      </c>
      <c r="G754">
        <v>0.74</v>
      </c>
      <c r="H754">
        <v>40.43420286519048</v>
      </c>
    </row>
    <row r="755" spans="1:8">
      <c r="A755">
        <v>410.5</v>
      </c>
      <c r="B755">
        <v>1.594685314685319</v>
      </c>
      <c r="C755">
        <v>1.474501165501169</v>
      </c>
      <c r="D755">
        <v>0</v>
      </c>
      <c r="E755">
        <v>0</v>
      </c>
      <c r="F755">
        <v>1.534593240093244</v>
      </c>
      <c r="G755">
        <v>0.738</v>
      </c>
      <c r="H755">
        <v>40.45987657342668</v>
      </c>
    </row>
    <row r="756" spans="1:8">
      <c r="A756">
        <v>411</v>
      </c>
      <c r="B756">
        <v>1.584489510489514</v>
      </c>
      <c r="C756">
        <v>1.463631701631706</v>
      </c>
      <c r="D756">
        <v>0</v>
      </c>
      <c r="E756">
        <v>0</v>
      </c>
      <c r="F756">
        <v>1.52406060606061</v>
      </c>
      <c r="G756">
        <v>0.736</v>
      </c>
      <c r="H756">
        <v>40.48536535547796</v>
      </c>
    </row>
    <row r="757" spans="1:8">
      <c r="A757">
        <v>411.5</v>
      </c>
      <c r="B757">
        <v>1.573662004662009</v>
      </c>
      <c r="C757">
        <v>1.45252680652681</v>
      </c>
      <c r="D757">
        <v>0</v>
      </c>
      <c r="E757">
        <v>0</v>
      </c>
      <c r="F757">
        <v>1.513094405594409</v>
      </c>
      <c r="G757">
        <v>0.734</v>
      </c>
      <c r="H757">
        <v>40.51067498057509</v>
      </c>
    </row>
    <row r="758" spans="1:8">
      <c r="A758">
        <v>412</v>
      </c>
      <c r="B758">
        <v>1.561759906759911</v>
      </c>
      <c r="C758">
        <v>1.442652680652684</v>
      </c>
      <c r="D758">
        <v>0</v>
      </c>
      <c r="E758">
        <v>0</v>
      </c>
      <c r="F758">
        <v>1.502206293706298</v>
      </c>
      <c r="G758">
        <v>0.732</v>
      </c>
      <c r="H758">
        <v>40.5358024864026</v>
      </c>
    </row>
    <row r="759" spans="1:8">
      <c r="A759">
        <v>412.5</v>
      </c>
      <c r="B759">
        <v>1.549813519813524</v>
      </c>
      <c r="C759">
        <v>1.431300699300703</v>
      </c>
      <c r="D759">
        <v>0</v>
      </c>
      <c r="E759">
        <v>0</v>
      </c>
      <c r="F759">
        <v>1.490557109557114</v>
      </c>
      <c r="G759">
        <v>0.73</v>
      </c>
      <c r="H759">
        <v>40.56074218142979</v>
      </c>
    </row>
    <row r="760" spans="1:8">
      <c r="A760">
        <v>413</v>
      </c>
      <c r="B760">
        <v>1.537440559440564</v>
      </c>
      <c r="C760">
        <v>1.418855477855482</v>
      </c>
      <c r="D760">
        <v>0</v>
      </c>
      <c r="E760">
        <v>0</v>
      </c>
      <c r="F760">
        <v>1.478148018648023</v>
      </c>
      <c r="G760">
        <v>0.728</v>
      </c>
      <c r="H760">
        <v>40.5854813908315</v>
      </c>
    </row>
    <row r="761" spans="1:8">
      <c r="A761">
        <v>413.5</v>
      </c>
      <c r="B761">
        <v>1.523132867132871</v>
      </c>
      <c r="C761">
        <v>1.406048951048955</v>
      </c>
      <c r="D761">
        <v>0</v>
      </c>
      <c r="E761">
        <v>0</v>
      </c>
      <c r="F761">
        <v>1.464590909090913</v>
      </c>
      <c r="G761">
        <v>0.726</v>
      </c>
      <c r="H761">
        <v>40.61000421522932</v>
      </c>
    </row>
    <row r="762" spans="1:8">
      <c r="A762">
        <v>414</v>
      </c>
      <c r="B762">
        <v>1.509995337995342</v>
      </c>
      <c r="C762">
        <v>1.393461538461542</v>
      </c>
      <c r="D762">
        <v>0</v>
      </c>
      <c r="E762">
        <v>0</v>
      </c>
      <c r="F762">
        <v>1.451728438228442</v>
      </c>
      <c r="G762">
        <v>0.724</v>
      </c>
      <c r="H762">
        <v>40.63430687645699</v>
      </c>
    </row>
    <row r="763" spans="1:8">
      <c r="A763">
        <v>414.5</v>
      </c>
      <c r="B763">
        <v>1.497815850815855</v>
      </c>
      <c r="C763">
        <v>1.381627039627043</v>
      </c>
      <c r="D763">
        <v>0</v>
      </c>
      <c r="E763">
        <v>0</v>
      </c>
      <c r="F763">
        <v>1.439721445221449</v>
      </c>
      <c r="G763">
        <v>0.722</v>
      </c>
      <c r="H763">
        <v>40.6584022921524</v>
      </c>
    </row>
    <row r="764" spans="1:8">
      <c r="A764">
        <v>415</v>
      </c>
      <c r="B764">
        <v>1.48885081585082</v>
      </c>
      <c r="C764">
        <v>1.37075990675991</v>
      </c>
      <c r="D764">
        <v>0</v>
      </c>
      <c r="E764">
        <v>0</v>
      </c>
      <c r="F764">
        <v>1.429805361305365</v>
      </c>
      <c r="G764">
        <v>0.72</v>
      </c>
      <c r="H764">
        <v>40.68231501554013</v>
      </c>
    </row>
    <row r="765" spans="1:8">
      <c r="A765">
        <v>416</v>
      </c>
      <c r="B765">
        <v>1.482815850815855</v>
      </c>
      <c r="C765">
        <v>1.36543356643357</v>
      </c>
      <c r="D765">
        <v>0</v>
      </c>
      <c r="E765">
        <v>0</v>
      </c>
      <c r="F765">
        <v>1.424124708624712</v>
      </c>
      <c r="G765">
        <v>0.716</v>
      </c>
      <c r="H765">
        <v>40.72988051670563</v>
      </c>
    </row>
    <row r="766" spans="1:8">
      <c r="A766">
        <v>416.5</v>
      </c>
      <c r="B766">
        <v>1.479766899766904</v>
      </c>
      <c r="C766">
        <v>1.361673659673663</v>
      </c>
      <c r="D766">
        <v>0</v>
      </c>
      <c r="E766">
        <v>0</v>
      </c>
      <c r="F766">
        <v>1.420720279720284</v>
      </c>
      <c r="G766">
        <v>0.714</v>
      </c>
      <c r="H766">
        <v>40.75358755827516</v>
      </c>
    </row>
    <row r="767" spans="1:8">
      <c r="A767">
        <v>417</v>
      </c>
      <c r="B767">
        <v>1.479188811188815</v>
      </c>
      <c r="C767">
        <v>1.360769230769234</v>
      </c>
      <c r="D767">
        <v>0</v>
      </c>
      <c r="E767">
        <v>0</v>
      </c>
      <c r="F767">
        <v>1.419979020979025</v>
      </c>
      <c r="G767">
        <v>0.712</v>
      </c>
      <c r="H767">
        <v>40.77726005244766</v>
      </c>
    </row>
    <row r="768" spans="1:8">
      <c r="A768">
        <v>417.5</v>
      </c>
      <c r="B768">
        <v>1.481076923076927</v>
      </c>
      <c r="C768">
        <v>1.361123543123547</v>
      </c>
      <c r="D768">
        <v>0</v>
      </c>
      <c r="E768">
        <v>0</v>
      </c>
      <c r="F768">
        <v>1.421100233100237</v>
      </c>
      <c r="G768">
        <v>0.71</v>
      </c>
      <c r="H768">
        <v>40.80093571289832</v>
      </c>
    </row>
    <row r="769" spans="1:8">
      <c r="A769">
        <v>418</v>
      </c>
      <c r="B769">
        <v>1.485074592074596</v>
      </c>
      <c r="C769">
        <v>1.363051282051286</v>
      </c>
      <c r="D769">
        <v>0</v>
      </c>
      <c r="E769">
        <v>0</v>
      </c>
      <c r="F769">
        <v>1.424062937062941</v>
      </c>
      <c r="G769">
        <v>0.708</v>
      </c>
      <c r="H769">
        <v>40.82464540598301</v>
      </c>
    </row>
    <row r="770" spans="1:8">
      <c r="A770">
        <v>418.5</v>
      </c>
      <c r="B770">
        <v>1.490431235431239</v>
      </c>
      <c r="C770">
        <v>1.366181818181822</v>
      </c>
      <c r="D770">
        <v>0</v>
      </c>
      <c r="E770">
        <v>0</v>
      </c>
      <c r="F770">
        <v>1.42830652680653</v>
      </c>
      <c r="G770">
        <v>0.706</v>
      </c>
      <c r="H770">
        <v>40.84841515151526</v>
      </c>
    </row>
    <row r="771" spans="1:8">
      <c r="A771">
        <v>419</v>
      </c>
      <c r="B771">
        <v>1.495815850815855</v>
      </c>
      <c r="C771">
        <v>1.37129370629371</v>
      </c>
      <c r="D771">
        <v>0</v>
      </c>
      <c r="E771">
        <v>0</v>
      </c>
      <c r="F771">
        <v>1.433554778554782</v>
      </c>
      <c r="G771">
        <v>0.704</v>
      </c>
      <c r="H771">
        <v>40.8722639957266</v>
      </c>
    </row>
    <row r="772" spans="1:8">
      <c r="A772">
        <v>419.5</v>
      </c>
      <c r="B772">
        <v>1.500016317016321</v>
      </c>
      <c r="C772">
        <v>1.374981351981356</v>
      </c>
      <c r="D772">
        <v>0</v>
      </c>
      <c r="E772">
        <v>0</v>
      </c>
      <c r="F772">
        <v>1.437498834498838</v>
      </c>
      <c r="G772">
        <v>0.702</v>
      </c>
      <c r="H772">
        <v>40.89618944250206</v>
      </c>
    </row>
    <row r="773" spans="1:8">
      <c r="A773">
        <v>420</v>
      </c>
      <c r="B773">
        <v>1.503212121212125</v>
      </c>
      <c r="C773">
        <v>1.379051282051286</v>
      </c>
      <c r="D773">
        <v>0</v>
      </c>
      <c r="E773">
        <v>0</v>
      </c>
      <c r="F773">
        <v>1.441131701631705</v>
      </c>
      <c r="G773">
        <v>0.7</v>
      </c>
      <c r="H773">
        <v>40.92017803030314</v>
      </c>
    </row>
    <row r="774" spans="1:8">
      <c r="A774">
        <v>420.5</v>
      </c>
      <c r="B774">
        <v>1.507095571095575</v>
      </c>
      <c r="C774">
        <v>1.381771561771565</v>
      </c>
      <c r="D774">
        <v>0</v>
      </c>
      <c r="E774">
        <v>0</v>
      </c>
      <c r="F774">
        <v>1.44443356643357</v>
      </c>
      <c r="G774">
        <v>0.7</v>
      </c>
      <c r="H774">
        <v>40.94422440753701</v>
      </c>
    </row>
    <row r="775" spans="1:8">
      <c r="A775">
        <v>421</v>
      </c>
      <c r="B775">
        <v>1.510006993006997</v>
      </c>
      <c r="C775">
        <v>1.384587412587416</v>
      </c>
      <c r="D775">
        <v>0</v>
      </c>
      <c r="E775">
        <v>0</v>
      </c>
      <c r="F775">
        <v>1.447297202797206</v>
      </c>
      <c r="G775">
        <v>0.7</v>
      </c>
      <c r="H775">
        <v>40.96832216394727</v>
      </c>
    </row>
    <row r="776" spans="1:8">
      <c r="A776">
        <v>422</v>
      </c>
      <c r="B776">
        <v>1.513547785547789</v>
      </c>
      <c r="C776">
        <v>1.386554778554782</v>
      </c>
      <c r="D776">
        <v>0</v>
      </c>
      <c r="E776">
        <v>0</v>
      </c>
      <c r="F776">
        <v>1.450051282051286</v>
      </c>
      <c r="G776">
        <v>0.7</v>
      </c>
      <c r="H776">
        <v>41.01661130536141</v>
      </c>
    </row>
    <row r="777" spans="1:8">
      <c r="A777">
        <v>422.5</v>
      </c>
      <c r="B777">
        <v>1.51668764568765</v>
      </c>
      <c r="C777">
        <v>1.389515151515155</v>
      </c>
      <c r="D777">
        <v>0</v>
      </c>
      <c r="E777">
        <v>0</v>
      </c>
      <c r="F777">
        <v>1.453101398601402</v>
      </c>
      <c r="G777">
        <v>0.7</v>
      </c>
      <c r="H777">
        <v>41.04080424436685</v>
      </c>
    </row>
    <row r="778" spans="1:8">
      <c r="A778">
        <v>423</v>
      </c>
      <c r="B778">
        <v>1.520421911421916</v>
      </c>
      <c r="C778">
        <v>1.39257342657343</v>
      </c>
      <c r="D778">
        <v>0</v>
      </c>
      <c r="E778">
        <v>0</v>
      </c>
      <c r="F778">
        <v>1.456497668997673</v>
      </c>
      <c r="G778">
        <v>0.7</v>
      </c>
      <c r="H778">
        <v>41.06505090326352</v>
      </c>
    </row>
    <row r="779" spans="1:8">
      <c r="A779">
        <v>423.5</v>
      </c>
      <c r="B779">
        <v>1.52413053613054</v>
      </c>
      <c r="C779">
        <v>1.395009324009328</v>
      </c>
      <c r="D779">
        <v>0</v>
      </c>
      <c r="E779">
        <v>0</v>
      </c>
      <c r="F779">
        <v>1.459569930069934</v>
      </c>
      <c r="G779">
        <v>0.7</v>
      </c>
      <c r="H779">
        <v>41.08935146658907</v>
      </c>
    </row>
    <row r="780" spans="1:8">
      <c r="A780">
        <v>424</v>
      </c>
      <c r="B780">
        <v>1.527811188811193</v>
      </c>
      <c r="C780">
        <v>1.397801864801869</v>
      </c>
      <c r="D780">
        <v>0</v>
      </c>
      <c r="E780">
        <v>0</v>
      </c>
      <c r="F780">
        <v>1.462806526806531</v>
      </c>
      <c r="G780">
        <v>0.7</v>
      </c>
      <c r="H780">
        <v>41.11370460372972</v>
      </c>
    </row>
    <row r="781" spans="1:8">
      <c r="A781">
        <v>424.5</v>
      </c>
      <c r="B781">
        <v>1.531722610722615</v>
      </c>
      <c r="C781">
        <v>1.40108391608392</v>
      </c>
      <c r="D781">
        <v>0</v>
      </c>
      <c r="E781">
        <v>0</v>
      </c>
      <c r="F781">
        <v>1.466403263403267</v>
      </c>
      <c r="G781">
        <v>0.7</v>
      </c>
      <c r="H781">
        <v>41.13811468531479</v>
      </c>
    </row>
    <row r="782" spans="1:8">
      <c r="A782">
        <v>425</v>
      </c>
      <c r="B782">
        <v>1.53422377622378</v>
      </c>
      <c r="C782">
        <v>1.404034965034969</v>
      </c>
      <c r="D782">
        <v>0</v>
      </c>
      <c r="E782">
        <v>0</v>
      </c>
      <c r="F782">
        <v>1.469129370629374</v>
      </c>
      <c r="G782">
        <v>0.7</v>
      </c>
      <c r="H782">
        <v>41.16257745726507</v>
      </c>
    </row>
    <row r="783" spans="1:8">
      <c r="A783">
        <v>425.5</v>
      </c>
      <c r="B783">
        <v>1.536303030303035</v>
      </c>
      <c r="C783">
        <v>1.407748251748256</v>
      </c>
      <c r="D783">
        <v>0</v>
      </c>
      <c r="E783">
        <v>0</v>
      </c>
      <c r="F783">
        <v>1.472025641025645</v>
      </c>
      <c r="G783">
        <v>0.7</v>
      </c>
      <c r="H783">
        <v>41.18708708236219</v>
      </c>
    </row>
    <row r="784" spans="1:8">
      <c r="A784">
        <v>426</v>
      </c>
      <c r="B784">
        <v>1.544102564102568</v>
      </c>
      <c r="C784">
        <v>1.413181818181822</v>
      </c>
      <c r="D784">
        <v>0</v>
      </c>
      <c r="E784">
        <v>0</v>
      </c>
      <c r="F784">
        <v>1.478642191142195</v>
      </c>
      <c r="G784">
        <v>0.7</v>
      </c>
      <c r="H784">
        <v>41.21167598096359</v>
      </c>
    </row>
    <row r="785" spans="1:8">
      <c r="A785">
        <v>426.5</v>
      </c>
      <c r="B785">
        <v>1.558738927738932</v>
      </c>
      <c r="C785">
        <v>1.424769230769235</v>
      </c>
      <c r="D785">
        <v>0</v>
      </c>
      <c r="E785">
        <v>0</v>
      </c>
      <c r="F785">
        <v>1.491754079254083</v>
      </c>
      <c r="G785">
        <v>0.7</v>
      </c>
      <c r="H785">
        <v>41.23642928321689</v>
      </c>
    </row>
    <row r="786" spans="1:8">
      <c r="A786">
        <v>427</v>
      </c>
      <c r="B786">
        <v>1.580303030303035</v>
      </c>
      <c r="C786">
        <v>1.438976689976694</v>
      </c>
      <c r="D786">
        <v>0</v>
      </c>
      <c r="E786">
        <v>0</v>
      </c>
      <c r="F786">
        <v>1.509639860139864</v>
      </c>
      <c r="G786">
        <v>0.7</v>
      </c>
      <c r="H786">
        <v>41.26144089937851</v>
      </c>
    </row>
    <row r="787" spans="1:8">
      <c r="A787">
        <v>428</v>
      </c>
      <c r="B787">
        <v>1.605979020979025</v>
      </c>
      <c r="C787">
        <v>1.458554778554782</v>
      </c>
      <c r="D787">
        <v>0</v>
      </c>
      <c r="E787">
        <v>0</v>
      </c>
      <c r="F787">
        <v>1.532266899766904</v>
      </c>
      <c r="G787">
        <v>0.7</v>
      </c>
      <c r="H787">
        <v>41.31213934537696</v>
      </c>
    </row>
    <row r="788" spans="1:8">
      <c r="A788">
        <v>428.5</v>
      </c>
      <c r="B788">
        <v>1.63768764568765</v>
      </c>
      <c r="C788">
        <v>1.485627039627043</v>
      </c>
      <c r="D788">
        <v>0</v>
      </c>
      <c r="E788">
        <v>0</v>
      </c>
      <c r="F788">
        <v>1.561657342657347</v>
      </c>
      <c r="G788">
        <v>0.7</v>
      </c>
      <c r="H788">
        <v>41.33792204739716</v>
      </c>
    </row>
    <row r="789" spans="1:8">
      <c r="A789">
        <v>429</v>
      </c>
      <c r="B789">
        <v>1.671643356643361</v>
      </c>
      <c r="C789">
        <v>1.515412587412591</v>
      </c>
      <c r="D789">
        <v>0</v>
      </c>
      <c r="E789">
        <v>0</v>
      </c>
      <c r="F789">
        <v>1.593527972027976</v>
      </c>
      <c r="G789">
        <v>0.7</v>
      </c>
      <c r="H789">
        <v>41.36421525835286</v>
      </c>
    </row>
    <row r="790" spans="1:8">
      <c r="A790">
        <v>429.5</v>
      </c>
      <c r="B790">
        <v>1.706090909090914</v>
      </c>
      <c r="C790">
        <v>1.545123543123547</v>
      </c>
      <c r="D790">
        <v>0</v>
      </c>
      <c r="E790">
        <v>0</v>
      </c>
      <c r="F790">
        <v>1.62560722610723</v>
      </c>
      <c r="G790">
        <v>0.7</v>
      </c>
      <c r="H790">
        <v>41.39104138500399</v>
      </c>
    </row>
    <row r="791" spans="1:8">
      <c r="A791">
        <v>430</v>
      </c>
      <c r="B791">
        <v>1.736934731934737</v>
      </c>
      <c r="C791">
        <v>1.572538461538466</v>
      </c>
      <c r="D791">
        <v>0</v>
      </c>
      <c r="E791">
        <v>0</v>
      </c>
      <c r="F791">
        <v>1.654736596736601</v>
      </c>
      <c r="G791">
        <v>0.7</v>
      </c>
      <c r="H791">
        <v>41.41837758352769</v>
      </c>
    </row>
    <row r="792" spans="1:8">
      <c r="A792">
        <v>430.5</v>
      </c>
      <c r="B792">
        <v>1.761920745920751</v>
      </c>
      <c r="C792">
        <v>1.596379953379958</v>
      </c>
      <c r="D792">
        <v>0</v>
      </c>
      <c r="E792">
        <v>0</v>
      </c>
      <c r="F792">
        <v>1.679150349650354</v>
      </c>
      <c r="G792">
        <v>0.7</v>
      </c>
      <c r="H792">
        <v>41.44615997474759</v>
      </c>
    </row>
    <row r="793" spans="1:8">
      <c r="A793">
        <v>431</v>
      </c>
      <c r="B793">
        <v>1.780906759906765</v>
      </c>
      <c r="C793">
        <v>1.616512820512825</v>
      </c>
      <c r="D793">
        <v>0</v>
      </c>
      <c r="E793">
        <v>0</v>
      </c>
      <c r="F793">
        <v>1.698709790209795</v>
      </c>
      <c r="G793">
        <v>0.7</v>
      </c>
      <c r="H793">
        <v>41.47430880924642</v>
      </c>
    </row>
    <row r="794" spans="1:8">
      <c r="A794">
        <v>431.5</v>
      </c>
      <c r="B794">
        <v>1.797300699300704</v>
      </c>
      <c r="C794">
        <v>1.632666666666671</v>
      </c>
      <c r="D794">
        <v>0</v>
      </c>
      <c r="E794">
        <v>0</v>
      </c>
      <c r="F794">
        <v>1.714983682983688</v>
      </c>
      <c r="G794">
        <v>0.7</v>
      </c>
      <c r="H794">
        <v>41.50275625485636</v>
      </c>
    </row>
    <row r="795" spans="1:8">
      <c r="A795">
        <v>432</v>
      </c>
      <c r="B795">
        <v>1.809170163170168</v>
      </c>
      <c r="C795">
        <v>1.646433566433571</v>
      </c>
      <c r="D795">
        <v>0</v>
      </c>
      <c r="E795">
        <v>0</v>
      </c>
      <c r="F795">
        <v>1.727801864801869</v>
      </c>
      <c r="G795">
        <v>0.7</v>
      </c>
      <c r="H795">
        <v>41.53144613442124</v>
      </c>
    </row>
    <row r="796" spans="1:8">
      <c r="A796">
        <v>432.5</v>
      </c>
      <c r="B796">
        <v>1.817083916083921</v>
      </c>
      <c r="C796">
        <v>1.65482750582751</v>
      </c>
      <c r="D796">
        <v>0</v>
      </c>
      <c r="E796">
        <v>0</v>
      </c>
      <c r="F796">
        <v>1.735955710955716</v>
      </c>
      <c r="G796">
        <v>0.7</v>
      </c>
      <c r="H796">
        <v>41.56031078088589</v>
      </c>
    </row>
    <row r="797" spans="1:8">
      <c r="A797">
        <v>433</v>
      </c>
      <c r="B797">
        <v>1.822328671328676</v>
      </c>
      <c r="C797">
        <v>1.662417249417254</v>
      </c>
      <c r="D797">
        <v>0</v>
      </c>
      <c r="E797">
        <v>0</v>
      </c>
      <c r="F797">
        <v>1.742372960372965</v>
      </c>
      <c r="G797">
        <v>0.7</v>
      </c>
      <c r="H797">
        <v>41.58929685314696</v>
      </c>
    </row>
    <row r="798" spans="1:8">
      <c r="A798">
        <v>434</v>
      </c>
      <c r="B798">
        <v>1.828622377622382</v>
      </c>
      <c r="C798">
        <v>1.669536130536135</v>
      </c>
      <c r="D798">
        <v>0</v>
      </c>
      <c r="E798">
        <v>0</v>
      </c>
      <c r="F798">
        <v>1.749079254079259</v>
      </c>
      <c r="G798">
        <v>0.7</v>
      </c>
      <c r="H798">
        <v>41.64748772338783</v>
      </c>
    </row>
    <row r="799" spans="1:8">
      <c r="A799">
        <v>434.5</v>
      </c>
      <c r="B799">
        <v>1.835860139860145</v>
      </c>
      <c r="C799">
        <v>1.676205128205133</v>
      </c>
      <c r="D799">
        <v>0</v>
      </c>
      <c r="E799">
        <v>0</v>
      </c>
      <c r="F799">
        <v>1.756032634032639</v>
      </c>
      <c r="G799">
        <v>0.7</v>
      </c>
      <c r="H799">
        <v>41.6766969891221</v>
      </c>
    </row>
    <row r="800" spans="1:8">
      <c r="A800">
        <v>435</v>
      </c>
      <c r="B800">
        <v>1.843529137529142</v>
      </c>
      <c r="C800">
        <v>1.682100233100237</v>
      </c>
      <c r="D800">
        <v>0</v>
      </c>
      <c r="E800">
        <v>0</v>
      </c>
      <c r="F800">
        <v>1.76281468531469</v>
      </c>
      <c r="G800">
        <v>0.7</v>
      </c>
      <c r="H800">
        <v>41.70602071678333</v>
      </c>
    </row>
    <row r="801" spans="1:8">
      <c r="A801">
        <v>435.5</v>
      </c>
      <c r="B801">
        <v>1.853734265734271</v>
      </c>
      <c r="C801">
        <v>1.690326340326345</v>
      </c>
      <c r="D801">
        <v>0</v>
      </c>
      <c r="E801">
        <v>0</v>
      </c>
      <c r="F801">
        <v>1.772030303030308</v>
      </c>
      <c r="G801">
        <v>0.7</v>
      </c>
      <c r="H801">
        <v>41.73547775835287</v>
      </c>
    </row>
    <row r="802" spans="1:8">
      <c r="A802">
        <v>436</v>
      </c>
      <c r="B802">
        <v>1.86675524475525</v>
      </c>
      <c r="C802">
        <v>1.69964102564103</v>
      </c>
      <c r="D802">
        <v>0</v>
      </c>
      <c r="E802">
        <v>0</v>
      </c>
      <c r="F802">
        <v>1.78319813519814</v>
      </c>
      <c r="G802">
        <v>0.7</v>
      </c>
      <c r="H802">
        <v>41.76510466200477</v>
      </c>
    </row>
    <row r="803" spans="1:8">
      <c r="A803">
        <v>436.5</v>
      </c>
      <c r="B803">
        <v>1.88005827505828</v>
      </c>
      <c r="C803">
        <v>1.711328671328676</v>
      </c>
      <c r="D803">
        <v>0</v>
      </c>
      <c r="E803">
        <v>0</v>
      </c>
      <c r="F803">
        <v>1.795693473193478</v>
      </c>
      <c r="G803">
        <v>0.7</v>
      </c>
      <c r="H803">
        <v>41.79492875874137</v>
      </c>
    </row>
    <row r="804" spans="1:8">
      <c r="A804">
        <v>437</v>
      </c>
      <c r="B804">
        <v>1.890780885780891</v>
      </c>
      <c r="C804">
        <v>1.724347319347324</v>
      </c>
      <c r="D804">
        <v>0</v>
      </c>
      <c r="E804">
        <v>0</v>
      </c>
      <c r="F804">
        <v>1.807564102564107</v>
      </c>
      <c r="G804">
        <v>0.7</v>
      </c>
      <c r="H804">
        <v>41.82495590520602</v>
      </c>
    </row>
    <row r="805" spans="1:8">
      <c r="A805">
        <v>437.5</v>
      </c>
      <c r="B805">
        <v>1.895456876456882</v>
      </c>
      <c r="C805">
        <v>1.733668997669002</v>
      </c>
      <c r="D805">
        <v>0</v>
      </c>
      <c r="E805">
        <v>0</v>
      </c>
      <c r="F805">
        <v>1.814562937062942</v>
      </c>
      <c r="G805">
        <v>0.7</v>
      </c>
      <c r="H805">
        <v>41.85514029720291</v>
      </c>
    </row>
    <row r="806" spans="1:8">
      <c r="A806">
        <v>438</v>
      </c>
      <c r="B806">
        <v>1.894435897435902</v>
      </c>
      <c r="C806">
        <v>1.73764102564103</v>
      </c>
      <c r="D806">
        <v>0</v>
      </c>
      <c r="E806">
        <v>0</v>
      </c>
      <c r="F806">
        <v>1.816038461538466</v>
      </c>
      <c r="G806">
        <v>0.7</v>
      </c>
      <c r="H806">
        <v>41.88539530885792</v>
      </c>
    </row>
    <row r="807" spans="1:8">
      <c r="A807">
        <v>438.5</v>
      </c>
      <c r="B807">
        <v>1.888645687645693</v>
      </c>
      <c r="C807">
        <v>1.734743589743594</v>
      </c>
      <c r="D807">
        <v>0</v>
      </c>
      <c r="E807">
        <v>0</v>
      </c>
      <c r="F807">
        <v>1.811694638694644</v>
      </c>
      <c r="G807">
        <v>0.7</v>
      </c>
      <c r="H807">
        <v>41.91562641802653</v>
      </c>
    </row>
    <row r="808" spans="1:8">
      <c r="A808">
        <v>439</v>
      </c>
      <c r="B808">
        <v>1.87708158508159</v>
      </c>
      <c r="C808">
        <v>1.724491841491846</v>
      </c>
      <c r="D808">
        <v>0</v>
      </c>
      <c r="E808">
        <v>0</v>
      </c>
      <c r="F808">
        <v>1.800786713286718</v>
      </c>
      <c r="G808">
        <v>0.7</v>
      </c>
      <c r="H808">
        <v>41.94573042929304</v>
      </c>
    </row>
    <row r="809" spans="1:8">
      <c r="A809">
        <v>440</v>
      </c>
      <c r="B809">
        <v>1.86261538461539</v>
      </c>
      <c r="C809">
        <v>1.711573426573431</v>
      </c>
      <c r="D809">
        <v>0</v>
      </c>
      <c r="E809">
        <v>0</v>
      </c>
      <c r="F809">
        <v>1.78709440559441</v>
      </c>
      <c r="G809">
        <v>0.7</v>
      </c>
      <c r="H809">
        <v>42.00552844794106</v>
      </c>
    </row>
    <row r="810" spans="1:8">
      <c r="A810">
        <v>440.5</v>
      </c>
      <c r="B810">
        <v>1.846536130536136</v>
      </c>
      <c r="C810">
        <v>1.698200466200471</v>
      </c>
      <c r="D810">
        <v>0</v>
      </c>
      <c r="E810">
        <v>0</v>
      </c>
      <c r="F810">
        <v>1.772368298368303</v>
      </c>
      <c r="G810">
        <v>0.7</v>
      </c>
      <c r="H810">
        <v>42.03519063714075</v>
      </c>
    </row>
    <row r="811" spans="1:8">
      <c r="A811">
        <v>441</v>
      </c>
      <c r="B811">
        <v>1.835256410256415</v>
      </c>
      <c r="C811">
        <v>1.684396270396275</v>
      </c>
      <c r="D811">
        <v>0</v>
      </c>
      <c r="E811">
        <v>0</v>
      </c>
      <c r="F811">
        <v>1.759826340326345</v>
      </c>
      <c r="G811">
        <v>0.7</v>
      </c>
      <c r="H811">
        <v>42.06462559246321</v>
      </c>
    </row>
    <row r="812" spans="1:8">
      <c r="A812">
        <v>441.5</v>
      </c>
      <c r="B812">
        <v>1.828573426573432</v>
      </c>
      <c r="C812">
        <v>1.673205128205133</v>
      </c>
      <c r="D812">
        <v>0</v>
      </c>
      <c r="E812">
        <v>0</v>
      </c>
      <c r="F812">
        <v>1.750889277389282</v>
      </c>
      <c r="G812">
        <v>0.7</v>
      </c>
      <c r="H812">
        <v>42.09388155594417</v>
      </c>
    </row>
    <row r="813" spans="1:8">
      <c r="A813">
        <v>442</v>
      </c>
      <c r="B813">
        <v>1.826515151515157</v>
      </c>
      <c r="C813">
        <v>1.669862470862475</v>
      </c>
      <c r="D813">
        <v>0</v>
      </c>
      <c r="E813">
        <v>0</v>
      </c>
      <c r="F813">
        <v>1.748188811188816</v>
      </c>
      <c r="G813">
        <v>0.7</v>
      </c>
      <c r="H813">
        <v>42.12304054001565</v>
      </c>
    </row>
    <row r="814" spans="1:8">
      <c r="A814">
        <v>442.5</v>
      </c>
      <c r="B814">
        <v>1.82724475524476</v>
      </c>
      <c r="C814">
        <v>1.673328671328676</v>
      </c>
      <c r="D814">
        <v>0</v>
      </c>
      <c r="E814">
        <v>0</v>
      </c>
      <c r="F814">
        <v>1.750286713286718</v>
      </c>
      <c r="G814">
        <v>0.7</v>
      </c>
      <c r="H814">
        <v>42.15219450271961</v>
      </c>
    </row>
    <row r="815" spans="1:8">
      <c r="A815">
        <v>443</v>
      </c>
      <c r="B815">
        <v>1.83345454545455</v>
      </c>
      <c r="C815">
        <v>1.673645687645692</v>
      </c>
      <c r="D815">
        <v>0</v>
      </c>
      <c r="E815">
        <v>0</v>
      </c>
      <c r="F815">
        <v>1.753550116550121</v>
      </c>
      <c r="G815">
        <v>0.7</v>
      </c>
      <c r="H815">
        <v>42.18139314296825</v>
      </c>
    </row>
    <row r="816" spans="1:8">
      <c r="A816">
        <v>443.5</v>
      </c>
      <c r="B816">
        <v>1.843167832167837</v>
      </c>
      <c r="C816">
        <v>1.678358974358979</v>
      </c>
      <c r="D816">
        <v>0</v>
      </c>
      <c r="E816">
        <v>0</v>
      </c>
      <c r="F816">
        <v>1.760763403263408</v>
      </c>
      <c r="G816">
        <v>0.7</v>
      </c>
      <c r="H816">
        <v>42.2106790889667</v>
      </c>
    </row>
    <row r="817" spans="1:8">
      <c r="A817">
        <v>444</v>
      </c>
      <c r="B817">
        <v>1.859006993006998</v>
      </c>
      <c r="C817">
        <v>1.687349650349655</v>
      </c>
      <c r="D817">
        <v>0</v>
      </c>
      <c r="E817">
        <v>0</v>
      </c>
      <c r="F817">
        <v>1.773178321678326</v>
      </c>
      <c r="G817">
        <v>0.7</v>
      </c>
      <c r="H817">
        <v>42.24012860334121</v>
      </c>
    </row>
    <row r="818" spans="1:8">
      <c r="A818">
        <v>444.5</v>
      </c>
      <c r="B818">
        <v>1.879337995338</v>
      </c>
      <c r="C818">
        <v>1.704088578088582</v>
      </c>
      <c r="D818">
        <v>0</v>
      </c>
      <c r="E818">
        <v>0</v>
      </c>
      <c r="F818">
        <v>1.791713286713291</v>
      </c>
      <c r="G818">
        <v>0.7</v>
      </c>
      <c r="H818">
        <v>42.26983603341115</v>
      </c>
    </row>
    <row r="819" spans="1:8">
      <c r="A819">
        <v>445</v>
      </c>
      <c r="B819">
        <v>1.905272727272732</v>
      </c>
      <c r="C819">
        <v>1.723041958041962</v>
      </c>
      <c r="D819">
        <v>0</v>
      </c>
      <c r="E819">
        <v>0</v>
      </c>
      <c r="F819">
        <v>1.814157342657347</v>
      </c>
      <c r="G819">
        <v>0.7</v>
      </c>
      <c r="H819">
        <v>42.29988495532257</v>
      </c>
    </row>
    <row r="820" spans="1:8">
      <c r="A820">
        <v>446</v>
      </c>
      <c r="B820">
        <v>1.933442890442896</v>
      </c>
      <c r="C820">
        <v>1.748158508158513</v>
      </c>
      <c r="D820">
        <v>0</v>
      </c>
      <c r="E820">
        <v>0</v>
      </c>
      <c r="F820">
        <v>1.840800699300704</v>
      </c>
      <c r="G820">
        <v>0.7</v>
      </c>
      <c r="H820">
        <v>42.36080092268853</v>
      </c>
    </row>
    <row r="821" spans="1:8">
      <c r="A821">
        <v>446.5</v>
      </c>
      <c r="B821">
        <v>1.960722610722616</v>
      </c>
      <c r="C821">
        <v>1.772358974358979</v>
      </c>
      <c r="D821">
        <v>0</v>
      </c>
      <c r="E821">
        <v>0</v>
      </c>
      <c r="F821">
        <v>1.866540792540798</v>
      </c>
      <c r="G821">
        <v>0.7</v>
      </c>
      <c r="H821">
        <v>42.39169543512055</v>
      </c>
    </row>
    <row r="822" spans="1:8">
      <c r="A822">
        <v>447</v>
      </c>
      <c r="B822">
        <v>1.988913752913758</v>
      </c>
      <c r="C822">
        <v>1.797596736596741</v>
      </c>
      <c r="D822">
        <v>0</v>
      </c>
      <c r="E822">
        <v>0</v>
      </c>
      <c r="F822">
        <v>1.89325524475525</v>
      </c>
      <c r="G822">
        <v>0.7</v>
      </c>
      <c r="H822">
        <v>42.42302706876468</v>
      </c>
    </row>
    <row r="823" spans="1:8">
      <c r="A823">
        <v>447.5</v>
      </c>
      <c r="B823">
        <v>2.017480186480192</v>
      </c>
      <c r="C823">
        <v>1.825948717948723</v>
      </c>
      <c r="D823">
        <v>0</v>
      </c>
      <c r="E823">
        <v>0</v>
      </c>
      <c r="F823">
        <v>1.921714452214457</v>
      </c>
      <c r="G823">
        <v>0.7</v>
      </c>
      <c r="H823">
        <v>42.4548184829061</v>
      </c>
    </row>
    <row r="824" spans="1:8">
      <c r="A824">
        <v>448</v>
      </c>
      <c r="B824">
        <v>2.042724941724947</v>
      </c>
      <c r="C824">
        <v>1.852337995338</v>
      </c>
      <c r="D824">
        <v>0</v>
      </c>
      <c r="E824">
        <v>0</v>
      </c>
      <c r="F824">
        <v>1.947531468531474</v>
      </c>
      <c r="G824">
        <v>0.7</v>
      </c>
      <c r="H824">
        <v>42.48706219891231</v>
      </c>
    </row>
    <row r="825" spans="1:8">
      <c r="A825">
        <v>448.5</v>
      </c>
      <c r="B825">
        <v>2.068477855477861</v>
      </c>
      <c r="C825">
        <v>1.874310023310028</v>
      </c>
      <c r="D825">
        <v>0</v>
      </c>
      <c r="E825">
        <v>0</v>
      </c>
      <c r="F825">
        <v>1.971393939393944</v>
      </c>
      <c r="G825">
        <v>0.7</v>
      </c>
      <c r="H825">
        <v>42.51971991064502</v>
      </c>
    </row>
    <row r="826" spans="1:8">
      <c r="A826">
        <v>449</v>
      </c>
      <c r="B826">
        <v>2.089815850815857</v>
      </c>
      <c r="C826">
        <v>1.896482517482522</v>
      </c>
      <c r="D826">
        <v>0</v>
      </c>
      <c r="E826">
        <v>0</v>
      </c>
      <c r="F826">
        <v>1.99314918414919</v>
      </c>
      <c r="G826">
        <v>0.7</v>
      </c>
      <c r="H826">
        <v>42.55275777000789</v>
      </c>
    </row>
    <row r="827" spans="1:8">
      <c r="A827">
        <v>449.5</v>
      </c>
      <c r="B827">
        <v>2.1076386946387</v>
      </c>
      <c r="C827">
        <v>1.915694638694644</v>
      </c>
      <c r="D827">
        <v>0</v>
      </c>
      <c r="E827">
        <v>0</v>
      </c>
      <c r="F827">
        <v>2.011666666666672</v>
      </c>
      <c r="G827">
        <v>0.7</v>
      </c>
      <c r="H827">
        <v>42.58613123543135</v>
      </c>
    </row>
    <row r="828" spans="1:8">
      <c r="A828">
        <v>450</v>
      </c>
      <c r="B828">
        <v>2.119307692307698</v>
      </c>
      <c r="C828">
        <v>1.933335664335669</v>
      </c>
      <c r="D828">
        <v>0</v>
      </c>
      <c r="E828">
        <v>0</v>
      </c>
      <c r="F828">
        <v>2.026321678321684</v>
      </c>
      <c r="G828">
        <v>0.7</v>
      </c>
      <c r="H828">
        <v>42.61978113830625</v>
      </c>
    </row>
    <row r="829" spans="1:8">
      <c r="A829">
        <v>450.5</v>
      </c>
      <c r="B829">
        <v>2.125566433566439</v>
      </c>
      <c r="C829">
        <v>1.941832167832173</v>
      </c>
      <c r="D829">
        <v>0</v>
      </c>
      <c r="E829">
        <v>0</v>
      </c>
      <c r="F829">
        <v>2.033699300699306</v>
      </c>
      <c r="G829">
        <v>0.7</v>
      </c>
      <c r="H829">
        <v>42.65361464646476</v>
      </c>
    </row>
    <row r="830" spans="1:8">
      <c r="A830">
        <v>451</v>
      </c>
      <c r="B830">
        <v>2.120123543123549</v>
      </c>
      <c r="C830">
        <v>1.946240093240098</v>
      </c>
      <c r="D830">
        <v>0</v>
      </c>
      <c r="E830">
        <v>0</v>
      </c>
      <c r="F830">
        <v>2.033181818181824</v>
      </c>
      <c r="G830">
        <v>0.7</v>
      </c>
      <c r="H830">
        <v>42.68750532245543</v>
      </c>
    </row>
    <row r="831" spans="1:8">
      <c r="A831">
        <v>451.5</v>
      </c>
      <c r="B831">
        <v>2.102622377622383</v>
      </c>
      <c r="C831">
        <v>1.938118881118886</v>
      </c>
      <c r="D831">
        <v>0</v>
      </c>
      <c r="E831">
        <v>0</v>
      </c>
      <c r="F831">
        <v>2.020370629370634</v>
      </c>
      <c r="G831">
        <v>0.7</v>
      </c>
      <c r="H831">
        <v>42.72128492618504</v>
      </c>
    </row>
    <row r="832" spans="1:8">
      <c r="A832">
        <v>452</v>
      </c>
      <c r="B832">
        <v>2.079389277389283</v>
      </c>
      <c r="C832">
        <v>1.921195804195809</v>
      </c>
      <c r="D832">
        <v>0</v>
      </c>
      <c r="E832">
        <v>0</v>
      </c>
      <c r="F832">
        <v>2.000292540792546</v>
      </c>
      <c r="G832">
        <v>0.7</v>
      </c>
      <c r="H832">
        <v>42.75479045260307</v>
      </c>
    </row>
    <row r="833" spans="1:8">
      <c r="A833">
        <v>453</v>
      </c>
      <c r="B833">
        <v>2.054958041958047</v>
      </c>
      <c r="C833">
        <v>1.898379953379958</v>
      </c>
      <c r="D833">
        <v>0</v>
      </c>
      <c r="E833">
        <v>0</v>
      </c>
      <c r="F833">
        <v>1.976668997669003</v>
      </c>
      <c r="G833">
        <v>0.7</v>
      </c>
      <c r="H833">
        <v>42.82107314491076</v>
      </c>
    </row>
    <row r="834" spans="1:8">
      <c r="A834">
        <v>453.5</v>
      </c>
      <c r="B834">
        <v>2.0258717948718</v>
      </c>
      <c r="C834">
        <v>1.874137529137534</v>
      </c>
      <c r="D834">
        <v>0</v>
      </c>
      <c r="E834">
        <v>0</v>
      </c>
      <c r="F834">
        <v>1.950004662004667</v>
      </c>
      <c r="G834">
        <v>0.7</v>
      </c>
      <c r="H834">
        <v>42.85379542540804</v>
      </c>
    </row>
    <row r="835" spans="1:8">
      <c r="A835">
        <v>454</v>
      </c>
      <c r="B835">
        <v>1.998734265734271</v>
      </c>
      <c r="C835">
        <v>1.847689976689981</v>
      </c>
      <c r="D835">
        <v>0</v>
      </c>
      <c r="E835">
        <v>0</v>
      </c>
      <c r="F835">
        <v>1.923212121212126</v>
      </c>
      <c r="G835">
        <v>0.7</v>
      </c>
      <c r="H835">
        <v>42.88607223193485</v>
      </c>
    </row>
    <row r="836" spans="1:8">
      <c r="A836">
        <v>454.5</v>
      </c>
      <c r="B836">
        <v>1.972417249417255</v>
      </c>
      <c r="C836">
        <v>1.823121212121217</v>
      </c>
      <c r="D836">
        <v>0</v>
      </c>
      <c r="E836">
        <v>0</v>
      </c>
      <c r="F836">
        <v>1.897769230769236</v>
      </c>
      <c r="G836">
        <v>0.7</v>
      </c>
      <c r="H836">
        <v>42.91791374320136</v>
      </c>
    </row>
    <row r="837" spans="1:8">
      <c r="A837">
        <v>455</v>
      </c>
      <c r="B837">
        <v>1.947393939393945</v>
      </c>
      <c r="C837">
        <v>1.798610722610727</v>
      </c>
      <c r="D837">
        <v>0</v>
      </c>
      <c r="E837">
        <v>0</v>
      </c>
      <c r="F837">
        <v>1.873002331002336</v>
      </c>
      <c r="G837">
        <v>0.7</v>
      </c>
      <c r="H837">
        <v>42.94933683954946</v>
      </c>
    </row>
    <row r="838" spans="1:8">
      <c r="A838">
        <v>455.5</v>
      </c>
      <c r="B838">
        <v>1.921526806526812</v>
      </c>
      <c r="C838">
        <v>1.775060606060611</v>
      </c>
      <c r="D838">
        <v>0</v>
      </c>
      <c r="E838">
        <v>0</v>
      </c>
      <c r="F838">
        <v>1.848293706293711</v>
      </c>
      <c r="G838">
        <v>0.7</v>
      </c>
      <c r="H838">
        <v>42.98034763986026</v>
      </c>
    </row>
    <row r="839" spans="1:8">
      <c r="A839">
        <v>456</v>
      </c>
      <c r="B839">
        <v>1.896925407925413</v>
      </c>
      <c r="C839">
        <v>1.752130536130541</v>
      </c>
      <c r="D839">
        <v>0</v>
      </c>
      <c r="E839">
        <v>0</v>
      </c>
      <c r="F839">
        <v>1.824527972027977</v>
      </c>
      <c r="G839">
        <v>0.7</v>
      </c>
      <c r="H839">
        <v>43.0109544871796</v>
      </c>
    </row>
    <row r="840" spans="1:8">
      <c r="A840">
        <v>456.5</v>
      </c>
      <c r="B840">
        <v>1.870617715617721</v>
      </c>
      <c r="C840">
        <v>1.729554778554783</v>
      </c>
      <c r="D840">
        <v>0</v>
      </c>
      <c r="E840">
        <v>0</v>
      </c>
      <c r="F840">
        <v>1.800086247086252</v>
      </c>
      <c r="G840">
        <v>0.7</v>
      </c>
      <c r="H840">
        <v>43.04115960567222</v>
      </c>
    </row>
    <row r="841" spans="1:8">
      <c r="A841">
        <v>457</v>
      </c>
      <c r="B841">
        <v>1.844550116550121</v>
      </c>
      <c r="C841">
        <v>1.705023310023314</v>
      </c>
      <c r="D841">
        <v>0</v>
      </c>
      <c r="E841">
        <v>0</v>
      </c>
      <c r="F841">
        <v>1.774786713286718</v>
      </c>
      <c r="G841">
        <v>0.7</v>
      </c>
      <c r="H841">
        <v>43.07095021367533</v>
      </c>
    </row>
    <row r="842" spans="1:8">
      <c r="A842">
        <v>457.5</v>
      </c>
      <c r="B842">
        <v>1.820799533799539</v>
      </c>
      <c r="C842">
        <v>1.680724941724946</v>
      </c>
      <c r="D842">
        <v>0</v>
      </c>
      <c r="E842">
        <v>0</v>
      </c>
      <c r="F842">
        <v>1.750762237762242</v>
      </c>
      <c r="G842">
        <v>0.7</v>
      </c>
      <c r="H842">
        <v>43.10032978826741</v>
      </c>
    </row>
    <row r="843" spans="1:8">
      <c r="A843">
        <v>458</v>
      </c>
      <c r="B843">
        <v>1.802123543123548</v>
      </c>
      <c r="C843">
        <v>1.658771561771566</v>
      </c>
      <c r="D843">
        <v>0</v>
      </c>
      <c r="E843">
        <v>0</v>
      </c>
      <c r="F843">
        <v>1.730447552447557</v>
      </c>
      <c r="G843">
        <v>0.7</v>
      </c>
      <c r="H843">
        <v>43.12933986985249</v>
      </c>
    </row>
    <row r="844" spans="1:8">
      <c r="A844">
        <v>459</v>
      </c>
      <c r="B844">
        <v>1.783759906759911</v>
      </c>
      <c r="C844">
        <v>1.642305361305366</v>
      </c>
      <c r="D844">
        <v>0</v>
      </c>
      <c r="E844">
        <v>0</v>
      </c>
      <c r="F844">
        <v>1.713032634032639</v>
      </c>
      <c r="G844">
        <v>0.7</v>
      </c>
      <c r="H844">
        <v>43.18673120629383</v>
      </c>
    </row>
    <row r="845" spans="1:8">
      <c r="A845">
        <v>459.5</v>
      </c>
      <c r="B845">
        <v>1.770696969696974</v>
      </c>
      <c r="C845">
        <v>1.627384615384619</v>
      </c>
      <c r="D845">
        <v>0</v>
      </c>
      <c r="E845">
        <v>0</v>
      </c>
      <c r="F845">
        <v>1.699040792540797</v>
      </c>
      <c r="G845">
        <v>0.7</v>
      </c>
      <c r="H845">
        <v>43.21516515151527</v>
      </c>
    </row>
    <row r="846" spans="1:8">
      <c r="A846">
        <v>460</v>
      </c>
      <c r="B846">
        <v>1.762372960372965</v>
      </c>
      <c r="C846">
        <v>1.620100233100237</v>
      </c>
      <c r="D846">
        <v>0</v>
      </c>
      <c r="E846">
        <v>0</v>
      </c>
      <c r="F846">
        <v>1.691236596736601</v>
      </c>
      <c r="G846">
        <v>0.7</v>
      </c>
      <c r="H846">
        <v>43.24341746309258</v>
      </c>
    </row>
    <row r="847" spans="1:8">
      <c r="A847">
        <v>460.5</v>
      </c>
      <c r="B847">
        <v>1.756072261072266</v>
      </c>
      <c r="C847">
        <v>1.612333333333337</v>
      </c>
      <c r="D847">
        <v>0</v>
      </c>
      <c r="E847">
        <v>0</v>
      </c>
      <c r="F847">
        <v>1.684202797202802</v>
      </c>
      <c r="G847">
        <v>0.7</v>
      </c>
      <c r="H847">
        <v>43.27154612470874</v>
      </c>
    </row>
    <row r="848" spans="1:8">
      <c r="A848">
        <v>461</v>
      </c>
      <c r="B848">
        <v>1.748100233100238</v>
      </c>
      <c r="C848">
        <v>1.605848484848489</v>
      </c>
      <c r="D848">
        <v>0</v>
      </c>
      <c r="E848">
        <v>0</v>
      </c>
      <c r="F848">
        <v>1.676974358974364</v>
      </c>
      <c r="G848">
        <v>0.7</v>
      </c>
      <c r="H848">
        <v>43.29955593434355</v>
      </c>
    </row>
    <row r="849" spans="1:8">
      <c r="A849">
        <v>461.5</v>
      </c>
      <c r="B849">
        <v>1.740666666666671</v>
      </c>
      <c r="C849">
        <v>1.599114219114223</v>
      </c>
      <c r="D849">
        <v>0</v>
      </c>
      <c r="E849">
        <v>0</v>
      </c>
      <c r="F849">
        <v>1.669890442890447</v>
      </c>
      <c r="G849">
        <v>0.7</v>
      </c>
      <c r="H849">
        <v>43.3274464743591</v>
      </c>
    </row>
    <row r="850" spans="1:8">
      <c r="A850">
        <v>462</v>
      </c>
      <c r="B850">
        <v>1.733456876456881</v>
      </c>
      <c r="C850">
        <v>1.592079254079258</v>
      </c>
      <c r="D850">
        <v>0</v>
      </c>
      <c r="E850">
        <v>0</v>
      </c>
      <c r="F850">
        <v>1.662768065268069</v>
      </c>
      <c r="G850">
        <v>0.7</v>
      </c>
      <c r="H850">
        <v>43.35521862859375</v>
      </c>
    </row>
    <row r="851" spans="1:8">
      <c r="A851">
        <v>462.5</v>
      </c>
      <c r="B851">
        <v>1.725156177156182</v>
      </c>
      <c r="C851">
        <v>1.586445221445226</v>
      </c>
      <c r="D851">
        <v>0</v>
      </c>
      <c r="E851">
        <v>0</v>
      </c>
      <c r="F851">
        <v>1.655800699300704</v>
      </c>
      <c r="G851">
        <v>0.7</v>
      </c>
      <c r="H851">
        <v>43.38287336829849</v>
      </c>
    </row>
    <row r="852" spans="1:8">
      <c r="A852">
        <v>463</v>
      </c>
      <c r="B852">
        <v>1.718107226107231</v>
      </c>
      <c r="C852">
        <v>1.578745920745925</v>
      </c>
      <c r="D852">
        <v>0</v>
      </c>
      <c r="E852">
        <v>0</v>
      </c>
      <c r="F852">
        <v>1.648426573426578</v>
      </c>
      <c r="G852">
        <v>0.7</v>
      </c>
      <c r="H852">
        <v>43.41040859557121</v>
      </c>
    </row>
    <row r="853" spans="1:8">
      <c r="A853">
        <v>463.5</v>
      </c>
      <c r="B853">
        <v>1.713412587412592</v>
      </c>
      <c r="C853">
        <v>1.573041958041962</v>
      </c>
      <c r="D853">
        <v>0</v>
      </c>
      <c r="E853">
        <v>0</v>
      </c>
      <c r="F853">
        <v>1.643227272727277</v>
      </c>
      <c r="G853">
        <v>0.7</v>
      </c>
      <c r="H853">
        <v>43.43783904428916</v>
      </c>
    </row>
    <row r="854" spans="1:8">
      <c r="A854">
        <v>464</v>
      </c>
      <c r="B854">
        <v>1.709685314685319</v>
      </c>
      <c r="C854">
        <v>1.569398601398606</v>
      </c>
      <c r="D854">
        <v>0</v>
      </c>
      <c r="E854">
        <v>0</v>
      </c>
      <c r="F854">
        <v>1.639541958041962</v>
      </c>
      <c r="G854">
        <v>0.7</v>
      </c>
      <c r="H854">
        <v>43.46519545454557</v>
      </c>
    </row>
    <row r="855" spans="1:8">
      <c r="A855">
        <v>465</v>
      </c>
      <c r="B855">
        <v>1.708990675990681</v>
      </c>
      <c r="C855">
        <v>1.567100233100237</v>
      </c>
      <c r="D855">
        <v>0</v>
      </c>
      <c r="E855">
        <v>0</v>
      </c>
      <c r="F855">
        <v>1.638045454545459</v>
      </c>
      <c r="G855">
        <v>0.7</v>
      </c>
      <c r="H855">
        <v>43.51982191142203</v>
      </c>
    </row>
    <row r="856" spans="1:8">
      <c r="A856">
        <v>465.5</v>
      </c>
      <c r="B856">
        <v>1.711125874125879</v>
      </c>
      <c r="C856">
        <v>1.568426573426578</v>
      </c>
      <c r="D856">
        <v>0</v>
      </c>
      <c r="E856">
        <v>0</v>
      </c>
      <c r="F856">
        <v>1.639776223776228</v>
      </c>
      <c r="G856">
        <v>0.7</v>
      </c>
      <c r="H856">
        <v>43.54713709207471</v>
      </c>
    </row>
    <row r="857" spans="1:8">
      <c r="A857">
        <v>466</v>
      </c>
      <c r="B857">
        <v>1.714261072261077</v>
      </c>
      <c r="C857">
        <v>1.569282051282055</v>
      </c>
      <c r="D857">
        <v>0</v>
      </c>
      <c r="E857">
        <v>0</v>
      </c>
      <c r="F857">
        <v>1.641771561771566</v>
      </c>
      <c r="G857">
        <v>0.7</v>
      </c>
      <c r="H857">
        <v>43.57448332362095</v>
      </c>
    </row>
    <row r="858" spans="1:8">
      <c r="A858">
        <v>466.5</v>
      </c>
      <c r="B858">
        <v>1.714482517482522</v>
      </c>
      <c r="C858">
        <v>1.570822843822848</v>
      </c>
      <c r="D858">
        <v>0</v>
      </c>
      <c r="E858">
        <v>0</v>
      </c>
      <c r="F858">
        <v>1.642652680652685</v>
      </c>
      <c r="G858">
        <v>0.7</v>
      </c>
      <c r="H858">
        <v>43.60185352564114</v>
      </c>
    </row>
    <row r="859" spans="1:8">
      <c r="A859">
        <v>467</v>
      </c>
      <c r="B859">
        <v>1.711860139860145</v>
      </c>
      <c r="C859">
        <v>1.571067599067603</v>
      </c>
      <c r="D859">
        <v>0</v>
      </c>
      <c r="E859">
        <v>0</v>
      </c>
      <c r="F859">
        <v>1.641463869463874</v>
      </c>
      <c r="G859">
        <v>0.7</v>
      </c>
      <c r="H859">
        <v>43.62922116355878</v>
      </c>
    </row>
    <row r="860" spans="1:8">
      <c r="A860">
        <v>467.5</v>
      </c>
      <c r="B860">
        <v>1.704365967365972</v>
      </c>
      <c r="C860">
        <v>1.568242424242428</v>
      </c>
      <c r="D860">
        <v>0</v>
      </c>
      <c r="E860">
        <v>0</v>
      </c>
      <c r="F860">
        <v>1.6363041958042</v>
      </c>
      <c r="G860">
        <v>0.7</v>
      </c>
      <c r="H860">
        <v>43.65653589743602</v>
      </c>
    </row>
    <row r="861" spans="1:8">
      <c r="A861">
        <v>468</v>
      </c>
      <c r="B861">
        <v>1.692328671328676</v>
      </c>
      <c r="C861">
        <v>1.562969696969701</v>
      </c>
      <c r="D861">
        <v>0</v>
      </c>
      <c r="E861">
        <v>0</v>
      </c>
      <c r="F861">
        <v>1.627649184149189</v>
      </c>
      <c r="G861">
        <v>0.7</v>
      </c>
      <c r="H861">
        <v>43.68373550893563</v>
      </c>
    </row>
    <row r="862" spans="1:8">
      <c r="A862">
        <v>468.5</v>
      </c>
      <c r="B862">
        <v>1.678163170163175</v>
      </c>
      <c r="C862">
        <v>1.553382284382288</v>
      </c>
      <c r="D862">
        <v>0</v>
      </c>
      <c r="E862">
        <v>0</v>
      </c>
      <c r="F862">
        <v>1.615772727272732</v>
      </c>
      <c r="G862">
        <v>0.7</v>
      </c>
      <c r="H862">
        <v>43.71076402486415</v>
      </c>
    </row>
    <row r="863" spans="1:8">
      <c r="A863">
        <v>469</v>
      </c>
      <c r="B863">
        <v>1.662438228438233</v>
      </c>
      <c r="C863">
        <v>1.541559440559445</v>
      </c>
      <c r="D863">
        <v>0</v>
      </c>
      <c r="E863">
        <v>0</v>
      </c>
      <c r="F863">
        <v>1.601998834498839</v>
      </c>
      <c r="G863">
        <v>0.7</v>
      </c>
      <c r="H863">
        <v>43.7375787878789</v>
      </c>
    </row>
    <row r="864" spans="1:8">
      <c r="A864">
        <v>469.5</v>
      </c>
      <c r="B864">
        <v>1.645762237762242</v>
      </c>
      <c r="C864">
        <v>1.528524475524479</v>
      </c>
      <c r="D864">
        <v>0</v>
      </c>
      <c r="E864">
        <v>0</v>
      </c>
      <c r="F864">
        <v>1.587143356643361</v>
      </c>
      <c r="G864">
        <v>0.7</v>
      </c>
      <c r="H864">
        <v>43.76415497280509</v>
      </c>
    </row>
    <row r="865" spans="1:8">
      <c r="A865">
        <v>470</v>
      </c>
      <c r="B865">
        <v>1.629722610722615</v>
      </c>
      <c r="C865">
        <v>1.512689976689981</v>
      </c>
      <c r="D865">
        <v>0</v>
      </c>
      <c r="E865">
        <v>0</v>
      </c>
      <c r="F865">
        <v>1.571206293706298</v>
      </c>
      <c r="G865">
        <v>0.7</v>
      </c>
      <c r="H865">
        <v>43.79047455322468</v>
      </c>
    </row>
    <row r="866" spans="1:8">
      <c r="A866">
        <v>471</v>
      </c>
      <c r="B866">
        <v>1.616916083916088</v>
      </c>
      <c r="C866">
        <v>1.499020979020983</v>
      </c>
      <c r="D866">
        <v>0</v>
      </c>
      <c r="E866">
        <v>0</v>
      </c>
      <c r="F866">
        <v>1.557968531468536</v>
      </c>
      <c r="G866">
        <v>0.7</v>
      </c>
      <c r="H866">
        <v>43.84262746697758</v>
      </c>
    </row>
    <row r="867" spans="1:8">
      <c r="A867">
        <v>471.5</v>
      </c>
      <c r="B867">
        <v>1.607909090909095</v>
      </c>
      <c r="C867">
        <v>1.488286713286717</v>
      </c>
      <c r="D867">
        <v>0</v>
      </c>
      <c r="E867">
        <v>0</v>
      </c>
      <c r="F867">
        <v>1.548097902097906</v>
      </c>
      <c r="G867">
        <v>0.7</v>
      </c>
      <c r="H867">
        <v>43.86851135392397</v>
      </c>
    </row>
    <row r="868" spans="1:8">
      <c r="A868">
        <v>472</v>
      </c>
      <c r="B868">
        <v>1.599589743589748</v>
      </c>
      <c r="C868">
        <v>1.479272727272731</v>
      </c>
      <c r="D868">
        <v>0</v>
      </c>
      <c r="E868">
        <v>0</v>
      </c>
      <c r="F868">
        <v>1.53943123543124</v>
      </c>
      <c r="G868">
        <v>0.7</v>
      </c>
      <c r="H868">
        <v>43.89424076340337</v>
      </c>
    </row>
    <row r="869" spans="1:8">
      <c r="A869">
        <v>472.5</v>
      </c>
      <c r="B869">
        <v>1.593515151515156</v>
      </c>
      <c r="C869">
        <v>1.472552447552451</v>
      </c>
      <c r="D869">
        <v>0</v>
      </c>
      <c r="E869">
        <v>0</v>
      </c>
      <c r="F869">
        <v>1.533033799533803</v>
      </c>
      <c r="G869">
        <v>0.7</v>
      </c>
      <c r="H869">
        <v>43.91984463869476</v>
      </c>
    </row>
    <row r="870" spans="1:8">
      <c r="A870">
        <v>473</v>
      </c>
      <c r="B870">
        <v>1.589918414918419</v>
      </c>
      <c r="C870">
        <v>1.465857808857813</v>
      </c>
      <c r="D870">
        <v>0</v>
      </c>
      <c r="E870">
        <v>0</v>
      </c>
      <c r="F870">
        <v>1.527888111888116</v>
      </c>
      <c r="G870">
        <v>0.7</v>
      </c>
      <c r="H870">
        <v>43.94535232128994</v>
      </c>
    </row>
    <row r="871" spans="1:8">
      <c r="A871">
        <v>473.5</v>
      </c>
      <c r="B871">
        <v>1.588372960372965</v>
      </c>
      <c r="C871">
        <v>1.461531468531472</v>
      </c>
      <c r="D871">
        <v>0</v>
      </c>
      <c r="E871">
        <v>0</v>
      </c>
      <c r="F871">
        <v>1.524952214452219</v>
      </c>
      <c r="G871">
        <v>0.7</v>
      </c>
      <c r="H871">
        <v>43.97079265734278</v>
      </c>
    </row>
    <row r="872" spans="1:8">
      <c r="A872">
        <v>474</v>
      </c>
      <c r="B872">
        <v>1.588174825174829</v>
      </c>
      <c r="C872">
        <v>1.459890442890447</v>
      </c>
      <c r="D872">
        <v>0</v>
      </c>
      <c r="E872">
        <v>0</v>
      </c>
      <c r="F872">
        <v>1.524032634032638</v>
      </c>
      <c r="G872">
        <v>0.7</v>
      </c>
      <c r="H872">
        <v>43.99620086441348</v>
      </c>
    </row>
    <row r="873" spans="1:8">
      <c r="A873">
        <v>474.5</v>
      </c>
      <c r="B873">
        <v>1.587988344988349</v>
      </c>
      <c r="C873">
        <v>1.459487179487183</v>
      </c>
      <c r="D873">
        <v>0</v>
      </c>
      <c r="E873">
        <v>0</v>
      </c>
      <c r="F873">
        <v>1.523737762237766</v>
      </c>
      <c r="G873">
        <v>0.7</v>
      </c>
      <c r="H873">
        <v>44.02159895104907</v>
      </c>
    </row>
    <row r="874" spans="1:8">
      <c r="A874">
        <v>475</v>
      </c>
      <c r="B874">
        <v>1.587589743589748</v>
      </c>
      <c r="C874">
        <v>1.458536130536134</v>
      </c>
      <c r="D874">
        <v>0</v>
      </c>
      <c r="E874">
        <v>0</v>
      </c>
      <c r="F874">
        <v>1.523062937062941</v>
      </c>
      <c r="G874">
        <v>0.7</v>
      </c>
      <c r="H874">
        <v>44.04698895687658</v>
      </c>
    </row>
    <row r="875" spans="1:8">
      <c r="A875">
        <v>475.5</v>
      </c>
      <c r="B875">
        <v>1.585205128205132</v>
      </c>
      <c r="C875">
        <v>1.457475524475528</v>
      </c>
      <c r="D875">
        <v>0</v>
      </c>
      <c r="E875">
        <v>0</v>
      </c>
      <c r="F875">
        <v>1.52134032634033</v>
      </c>
      <c r="G875">
        <v>0.7</v>
      </c>
      <c r="H875">
        <v>44.0723589840716</v>
      </c>
    </row>
    <row r="876" spans="1:8">
      <c r="A876">
        <v>476</v>
      </c>
      <c r="B876">
        <v>1.581731934731939</v>
      </c>
      <c r="C876">
        <v>1.45652680652681</v>
      </c>
      <c r="D876">
        <v>0</v>
      </c>
      <c r="E876">
        <v>0</v>
      </c>
      <c r="F876">
        <v>1.519129370629375</v>
      </c>
      <c r="G876">
        <v>0.7</v>
      </c>
      <c r="H876">
        <v>44.09769623154635</v>
      </c>
    </row>
    <row r="877" spans="1:8">
      <c r="A877">
        <v>477</v>
      </c>
      <c r="B877">
        <v>1.577032634032638</v>
      </c>
      <c r="C877">
        <v>1.455254079254083</v>
      </c>
      <c r="D877">
        <v>0</v>
      </c>
      <c r="E877">
        <v>0</v>
      </c>
      <c r="F877">
        <v>1.516143356643361</v>
      </c>
      <c r="G877">
        <v>0.7</v>
      </c>
      <c r="H877">
        <v>44.14828411033422</v>
      </c>
    </row>
    <row r="878" spans="1:8">
      <c r="A878">
        <v>477.5</v>
      </c>
      <c r="B878">
        <v>1.569671328671333</v>
      </c>
      <c r="C878">
        <v>1.450608391608395</v>
      </c>
      <c r="D878">
        <v>0</v>
      </c>
      <c r="E878">
        <v>0</v>
      </c>
      <c r="F878">
        <v>1.510139860139864</v>
      </c>
      <c r="G878">
        <v>0.7</v>
      </c>
      <c r="H878">
        <v>44.17350313714076</v>
      </c>
    </row>
    <row r="879" spans="1:8">
      <c r="A879">
        <v>478</v>
      </c>
      <c r="B879">
        <v>1.56120046620047</v>
      </c>
      <c r="C879">
        <v>1.444731934731939</v>
      </c>
      <c r="D879">
        <v>0</v>
      </c>
      <c r="E879">
        <v>0</v>
      </c>
      <c r="F879">
        <v>1.502966200466204</v>
      </c>
      <c r="G879">
        <v>0.7</v>
      </c>
      <c r="H879">
        <v>44.19861235431247</v>
      </c>
    </row>
    <row r="880" spans="1:8">
      <c r="A880">
        <v>478.5</v>
      </c>
      <c r="B880">
        <v>1.554445221445226</v>
      </c>
      <c r="C880">
        <v>1.43687412587413</v>
      </c>
      <c r="D880">
        <v>0</v>
      </c>
      <c r="E880">
        <v>0</v>
      </c>
      <c r="F880">
        <v>1.495659673659678</v>
      </c>
      <c r="G880">
        <v>0.7</v>
      </c>
      <c r="H880">
        <v>44.22360090326352</v>
      </c>
    </row>
    <row r="881" spans="1:8">
      <c r="A881">
        <v>479</v>
      </c>
      <c r="B881">
        <v>1.550195804195808</v>
      </c>
      <c r="C881">
        <v>1.431275058275062</v>
      </c>
      <c r="D881">
        <v>0</v>
      </c>
      <c r="E881">
        <v>0</v>
      </c>
      <c r="F881">
        <v>1.490735431235435</v>
      </c>
      <c r="G881">
        <v>0.7</v>
      </c>
      <c r="H881">
        <v>44.24848752913764</v>
      </c>
    </row>
    <row r="882" spans="1:8">
      <c r="A882">
        <v>479.5</v>
      </c>
      <c r="B882">
        <v>1.549948717948722</v>
      </c>
      <c r="C882">
        <v>1.428011655011659</v>
      </c>
      <c r="D882">
        <v>0</v>
      </c>
      <c r="E882">
        <v>0</v>
      </c>
      <c r="F882">
        <v>1.48898018648019</v>
      </c>
      <c r="G882">
        <v>0.7</v>
      </c>
      <c r="H882">
        <v>44.27331849261861</v>
      </c>
    </row>
    <row r="883" spans="1:8">
      <c r="A883">
        <v>480</v>
      </c>
      <c r="B883">
        <v>1.553456876456881</v>
      </c>
      <c r="C883">
        <v>1.428885780885785</v>
      </c>
      <c r="D883">
        <v>0</v>
      </c>
      <c r="E883">
        <v>0</v>
      </c>
      <c r="F883">
        <v>1.491171328671333</v>
      </c>
      <c r="G883">
        <v>0.7</v>
      </c>
      <c r="H883">
        <v>44.29815308857821</v>
      </c>
    </row>
    <row r="884" spans="1:8">
      <c r="A884">
        <v>480.5</v>
      </c>
      <c r="B884">
        <v>1.561249417249421</v>
      </c>
      <c r="C884">
        <v>1.433044289044293</v>
      </c>
      <c r="D884">
        <v>0</v>
      </c>
      <c r="E884">
        <v>0</v>
      </c>
      <c r="F884">
        <v>1.497146853146857</v>
      </c>
      <c r="G884">
        <v>0.7</v>
      </c>
      <c r="H884">
        <v>44.32305574009336</v>
      </c>
    </row>
    <row r="885" spans="1:8">
      <c r="A885">
        <v>481</v>
      </c>
      <c r="B885">
        <v>1.571158508158512</v>
      </c>
      <c r="C885">
        <v>1.441540792540796</v>
      </c>
      <c r="D885">
        <v>0</v>
      </c>
      <c r="E885">
        <v>0</v>
      </c>
      <c r="F885">
        <v>1.506349650349654</v>
      </c>
      <c r="G885">
        <v>0.7</v>
      </c>
      <c r="H885">
        <v>44.3480848776225</v>
      </c>
    </row>
    <row r="886" spans="1:8">
      <c r="A886">
        <v>481.5</v>
      </c>
      <c r="B886">
        <v>1.582988344988349</v>
      </c>
      <c r="C886">
        <v>1.450979020979025</v>
      </c>
      <c r="D886">
        <v>0</v>
      </c>
      <c r="E886">
        <v>0</v>
      </c>
      <c r="F886">
        <v>1.516983682983687</v>
      </c>
      <c r="G886">
        <v>0.7</v>
      </c>
      <c r="H886">
        <v>44.37327932206695</v>
      </c>
    </row>
    <row r="887" spans="1:8">
      <c r="A887">
        <v>482</v>
      </c>
      <c r="B887">
        <v>1.594132867132871</v>
      </c>
      <c r="C887">
        <v>1.461578088578092</v>
      </c>
      <c r="D887">
        <v>0</v>
      </c>
      <c r="E887">
        <v>0</v>
      </c>
      <c r="F887">
        <v>1.527855477855482</v>
      </c>
      <c r="G887">
        <v>0.7</v>
      </c>
      <c r="H887">
        <v>44.3986529817406</v>
      </c>
    </row>
    <row r="888" spans="1:8">
      <c r="A888">
        <v>482.5</v>
      </c>
      <c r="B888">
        <v>1.603067599067603</v>
      </c>
      <c r="C888">
        <v>1.471032634032638</v>
      </c>
      <c r="D888">
        <v>0</v>
      </c>
      <c r="E888">
        <v>0</v>
      </c>
      <c r="F888">
        <v>1.537050116550121</v>
      </c>
      <c r="G888">
        <v>0.7</v>
      </c>
      <c r="H888">
        <v>44.42419386169398</v>
      </c>
    </row>
    <row r="889" spans="1:8">
      <c r="A889">
        <v>483</v>
      </c>
      <c r="B889">
        <v>1.61120046620047</v>
      </c>
      <c r="C889">
        <v>1.478913752913757</v>
      </c>
      <c r="D889">
        <v>0</v>
      </c>
      <c r="E889">
        <v>0</v>
      </c>
      <c r="F889">
        <v>1.545057109557114</v>
      </c>
      <c r="G889">
        <v>0.7</v>
      </c>
      <c r="H889">
        <v>44.44987808857821</v>
      </c>
    </row>
    <row r="890" spans="1:8">
      <c r="A890">
        <v>484</v>
      </c>
      <c r="B890">
        <v>1.619648018648023</v>
      </c>
      <c r="C890">
        <v>1.486261072261076</v>
      </c>
      <c r="D890">
        <v>0</v>
      </c>
      <c r="E890">
        <v>0</v>
      </c>
      <c r="F890">
        <v>1.55295454545455</v>
      </c>
      <c r="G890">
        <v>0.7</v>
      </c>
      <c r="H890">
        <v>44.50151161616174</v>
      </c>
    </row>
    <row r="891" spans="1:8">
      <c r="A891">
        <v>484.5</v>
      </c>
      <c r="B891">
        <v>1.627748251748256</v>
      </c>
      <c r="C891">
        <v>1.492755244755249</v>
      </c>
      <c r="D891">
        <v>0</v>
      </c>
      <c r="E891">
        <v>0</v>
      </c>
      <c r="F891">
        <v>1.560251748251752</v>
      </c>
      <c r="G891">
        <v>0.7</v>
      </c>
      <c r="H891">
        <v>44.52745500194262</v>
      </c>
    </row>
    <row r="892" spans="1:8">
      <c r="A892">
        <v>485</v>
      </c>
      <c r="B892">
        <v>1.63585081585082</v>
      </c>
      <c r="C892">
        <v>1.499841491841496</v>
      </c>
      <c r="D892">
        <v>0</v>
      </c>
      <c r="E892">
        <v>0</v>
      </c>
      <c r="F892">
        <v>1.567846153846158</v>
      </c>
      <c r="G892">
        <v>0.7</v>
      </c>
      <c r="H892">
        <v>44.55352248446011</v>
      </c>
    </row>
    <row r="893" spans="1:8">
      <c r="A893">
        <v>485.5</v>
      </c>
      <c r="B893">
        <v>1.645703962703967</v>
      </c>
      <c r="C893">
        <v>1.507881118881123</v>
      </c>
      <c r="D893">
        <v>0</v>
      </c>
      <c r="E893">
        <v>0</v>
      </c>
      <c r="F893">
        <v>1.576792540792545</v>
      </c>
      <c r="G893">
        <v>0.7</v>
      </c>
      <c r="H893">
        <v>44.57972780691543</v>
      </c>
    </row>
    <row r="894" spans="1:8">
      <c r="A894">
        <v>486</v>
      </c>
      <c r="B894">
        <v>1.657986013986018</v>
      </c>
      <c r="C894">
        <v>1.51759673659674</v>
      </c>
      <c r="D894">
        <v>0</v>
      </c>
      <c r="E894">
        <v>0</v>
      </c>
      <c r="F894">
        <v>1.587791375291379</v>
      </c>
      <c r="G894">
        <v>0.7</v>
      </c>
      <c r="H894">
        <v>44.60609933954946</v>
      </c>
    </row>
    <row r="895" spans="1:8">
      <c r="A895">
        <v>486.5</v>
      </c>
      <c r="B895">
        <v>1.671317016317021</v>
      </c>
      <c r="C895">
        <v>1.527951048951053</v>
      </c>
      <c r="D895">
        <v>0</v>
      </c>
      <c r="E895">
        <v>0</v>
      </c>
      <c r="F895">
        <v>1.599634032634037</v>
      </c>
      <c r="G895">
        <v>0.7</v>
      </c>
      <c r="H895">
        <v>44.63266121794884</v>
      </c>
    </row>
    <row r="896" spans="1:8">
      <c r="A896">
        <v>487</v>
      </c>
      <c r="B896">
        <v>1.686163170163175</v>
      </c>
      <c r="C896">
        <v>1.538750582750587</v>
      </c>
      <c r="D896">
        <v>0</v>
      </c>
      <c r="E896">
        <v>0</v>
      </c>
      <c r="F896">
        <v>1.612456876456881</v>
      </c>
      <c r="G896">
        <v>0.7</v>
      </c>
      <c r="H896">
        <v>44.65942864219127</v>
      </c>
    </row>
    <row r="897" spans="1:8">
      <c r="A897">
        <v>487.5</v>
      </c>
      <c r="B897">
        <v>1.701731934731939</v>
      </c>
      <c r="C897">
        <v>1.551878787878792</v>
      </c>
      <c r="D897">
        <v>0</v>
      </c>
      <c r="E897">
        <v>0</v>
      </c>
      <c r="F897">
        <v>1.626805361305366</v>
      </c>
      <c r="G897">
        <v>0.7</v>
      </c>
      <c r="H897">
        <v>44.68642249417262</v>
      </c>
    </row>
    <row r="898" spans="1:8">
      <c r="A898">
        <v>488</v>
      </c>
      <c r="B898">
        <v>1.720065268065273</v>
      </c>
      <c r="C898">
        <v>1.565592074592079</v>
      </c>
      <c r="D898">
        <v>0</v>
      </c>
      <c r="E898">
        <v>0</v>
      </c>
      <c r="F898">
        <v>1.642828671328676</v>
      </c>
      <c r="G898">
        <v>0.7</v>
      </c>
      <c r="H898">
        <v>44.71366944444456</v>
      </c>
    </row>
    <row r="899" spans="1:8">
      <c r="A899">
        <v>488.5</v>
      </c>
      <c r="B899">
        <v>1.737090909090914</v>
      </c>
      <c r="C899">
        <v>1.580871794871799</v>
      </c>
      <c r="D899">
        <v>0</v>
      </c>
      <c r="E899">
        <v>0</v>
      </c>
      <c r="F899">
        <v>1.658981351981356</v>
      </c>
      <c r="G899">
        <v>0.7</v>
      </c>
      <c r="H899">
        <v>44.74118452797214</v>
      </c>
    </row>
    <row r="900" spans="1:8">
      <c r="A900">
        <v>489</v>
      </c>
      <c r="B900">
        <v>1.752242424242429</v>
      </c>
      <c r="C900">
        <v>1.595114219114223</v>
      </c>
      <c r="D900">
        <v>0</v>
      </c>
      <c r="E900">
        <v>0</v>
      </c>
      <c r="F900">
        <v>1.673678321678326</v>
      </c>
      <c r="G900">
        <v>0.7</v>
      </c>
      <c r="H900">
        <v>44.76895669191931</v>
      </c>
    </row>
    <row r="901" spans="1:8">
      <c r="A901">
        <v>490</v>
      </c>
      <c r="B901">
        <v>1.762573426573431</v>
      </c>
      <c r="C901">
        <v>1.604347319347324</v>
      </c>
      <c r="D901">
        <v>0</v>
      </c>
      <c r="E901">
        <v>0</v>
      </c>
      <c r="F901">
        <v>1.683460372960377</v>
      </c>
      <c r="G901">
        <v>0.7</v>
      </c>
      <c r="H901">
        <v>44.82490900349662</v>
      </c>
    </row>
    <row r="902" spans="1:8">
      <c r="A902">
        <v>490.5</v>
      </c>
      <c r="B902">
        <v>1.767727272727277</v>
      </c>
      <c r="C902">
        <v>1.61310722610723</v>
      </c>
      <c r="D902">
        <v>0</v>
      </c>
      <c r="E902">
        <v>0</v>
      </c>
      <c r="F902">
        <v>1.690417249417254</v>
      </c>
      <c r="G902">
        <v>0.7</v>
      </c>
      <c r="H902">
        <v>44.85302465034977</v>
      </c>
    </row>
    <row r="903" spans="1:8">
      <c r="A903">
        <v>491</v>
      </c>
      <c r="B903">
        <v>1.769822843822848</v>
      </c>
      <c r="C903">
        <v>1.617438228438233</v>
      </c>
      <c r="D903">
        <v>0</v>
      </c>
      <c r="E903">
        <v>0</v>
      </c>
      <c r="F903">
        <v>1.693630536130541</v>
      </c>
      <c r="G903">
        <v>0.7</v>
      </c>
      <c r="H903">
        <v>44.88122504856267</v>
      </c>
    </row>
    <row r="904" spans="1:8">
      <c r="A904">
        <v>491.5</v>
      </c>
      <c r="B904">
        <v>1.769102564102569</v>
      </c>
      <c r="C904">
        <v>1.621564102564107</v>
      </c>
      <c r="D904">
        <v>0</v>
      </c>
      <c r="E904">
        <v>0</v>
      </c>
      <c r="F904">
        <v>1.695333333333338</v>
      </c>
      <c r="G904">
        <v>0.7</v>
      </c>
      <c r="H904">
        <v>44.90946641414153</v>
      </c>
    </row>
    <row r="905" spans="1:8">
      <c r="A905">
        <v>492</v>
      </c>
      <c r="B905">
        <v>1.770596736596741</v>
      </c>
      <c r="C905">
        <v>1.622076923076927</v>
      </c>
      <c r="D905">
        <v>0</v>
      </c>
      <c r="E905">
        <v>0</v>
      </c>
      <c r="F905">
        <v>1.696336829836834</v>
      </c>
      <c r="G905">
        <v>0.7</v>
      </c>
      <c r="H905">
        <v>44.93773033216795</v>
      </c>
    </row>
    <row r="906" spans="1:8">
      <c r="A906">
        <v>492.5</v>
      </c>
      <c r="B906">
        <v>1.774671328671333</v>
      </c>
      <c r="C906">
        <v>1.625832167832172</v>
      </c>
      <c r="D906">
        <v>0</v>
      </c>
      <c r="E906">
        <v>0</v>
      </c>
      <c r="F906">
        <v>1.700251748251753</v>
      </c>
      <c r="G906">
        <v>0.7</v>
      </c>
      <c r="H906">
        <v>44.96603523698536</v>
      </c>
    </row>
    <row r="907" spans="1:8">
      <c r="A907">
        <v>493</v>
      </c>
      <c r="B907">
        <v>1.782832167832173</v>
      </c>
      <c r="C907">
        <v>1.632240093240097</v>
      </c>
      <c r="D907">
        <v>0</v>
      </c>
      <c r="E907">
        <v>0</v>
      </c>
      <c r="F907">
        <v>1.707536130536135</v>
      </c>
      <c r="G907">
        <v>0.7</v>
      </c>
      <c r="H907">
        <v>44.99443346930858</v>
      </c>
    </row>
    <row r="908" spans="1:8">
      <c r="A908">
        <v>493.5</v>
      </c>
      <c r="B908">
        <v>1.793522144522149</v>
      </c>
      <c r="C908">
        <v>1.639965034965039</v>
      </c>
      <c r="D908">
        <v>0</v>
      </c>
      <c r="E908">
        <v>0</v>
      </c>
      <c r="F908">
        <v>1.716743589743594</v>
      </c>
      <c r="G908">
        <v>0.7</v>
      </c>
      <c r="H908">
        <v>45.02296913364425</v>
      </c>
    </row>
    <row r="909" spans="1:8">
      <c r="A909">
        <v>494</v>
      </c>
      <c r="B909">
        <v>1.800944055944061</v>
      </c>
      <c r="C909">
        <v>1.64968764568765</v>
      </c>
      <c r="D909">
        <v>0</v>
      </c>
      <c r="E909">
        <v>0</v>
      </c>
      <c r="F909">
        <v>1.725315850815855</v>
      </c>
      <c r="G909">
        <v>0.7</v>
      </c>
      <c r="H909">
        <v>45.05165296231558</v>
      </c>
    </row>
    <row r="910" spans="1:8">
      <c r="A910">
        <v>494.5</v>
      </c>
      <c r="B910">
        <v>1.803736596736602</v>
      </c>
      <c r="C910">
        <v>1.654771561771566</v>
      </c>
      <c r="D910">
        <v>0</v>
      </c>
      <c r="E910">
        <v>0</v>
      </c>
      <c r="F910">
        <v>1.729254079254084</v>
      </c>
      <c r="G910">
        <v>0.7</v>
      </c>
      <c r="H910">
        <v>45.08044104506617</v>
      </c>
    </row>
    <row r="911" spans="1:8">
      <c r="A911">
        <v>495</v>
      </c>
      <c r="B911">
        <v>1.79859440559441</v>
      </c>
      <c r="C911">
        <v>1.653752913752918</v>
      </c>
      <c r="D911">
        <v>0</v>
      </c>
      <c r="E911">
        <v>0</v>
      </c>
      <c r="F911">
        <v>1.726173659673664</v>
      </c>
      <c r="G911">
        <v>0.7</v>
      </c>
      <c r="H911">
        <v>45.1092362762239</v>
      </c>
    </row>
    <row r="912" spans="1:8">
      <c r="A912">
        <v>496</v>
      </c>
      <c r="B912">
        <v>1.784981351981357</v>
      </c>
      <c r="C912">
        <v>1.647263403263408</v>
      </c>
      <c r="D912">
        <v>0</v>
      </c>
      <c r="E912">
        <v>0</v>
      </c>
      <c r="F912">
        <v>1.716122377622382</v>
      </c>
      <c r="G912">
        <v>0.7</v>
      </c>
      <c r="H912">
        <v>45.1666078768455</v>
      </c>
    </row>
    <row r="913" spans="1:8">
      <c r="A913">
        <v>496.5</v>
      </c>
      <c r="B913">
        <v>1.763857808857813</v>
      </c>
      <c r="C913">
        <v>1.63382750582751</v>
      </c>
      <c r="D913">
        <v>0</v>
      </c>
      <c r="E913">
        <v>0</v>
      </c>
      <c r="F913">
        <v>1.698842657342662</v>
      </c>
      <c r="G913">
        <v>0.7</v>
      </c>
      <c r="H913">
        <v>45.19506591880354</v>
      </c>
    </row>
    <row r="914" spans="1:8">
      <c r="A914">
        <v>497</v>
      </c>
      <c r="B914">
        <v>1.736363636363641</v>
      </c>
      <c r="C914">
        <v>1.61564102564103</v>
      </c>
      <c r="D914">
        <v>0</v>
      </c>
      <c r="E914">
        <v>0</v>
      </c>
      <c r="F914">
        <v>1.676002331002335</v>
      </c>
      <c r="G914">
        <v>0.7</v>
      </c>
      <c r="H914">
        <v>45.22318962703975</v>
      </c>
    </row>
    <row r="915" spans="1:8">
      <c r="A915">
        <v>497.5</v>
      </c>
      <c r="B915">
        <v>1.708247086247091</v>
      </c>
      <c r="C915">
        <v>1.591790209790214</v>
      </c>
      <c r="D915">
        <v>0</v>
      </c>
      <c r="E915">
        <v>0</v>
      </c>
      <c r="F915">
        <v>1.650018648018653</v>
      </c>
      <c r="G915">
        <v>0.7</v>
      </c>
      <c r="H915">
        <v>45.2509064685316</v>
      </c>
    </row>
    <row r="916" spans="1:8">
      <c r="A916">
        <v>498</v>
      </c>
      <c r="B916">
        <v>1.679351981351986</v>
      </c>
      <c r="C916">
        <v>1.568724941724946</v>
      </c>
      <c r="D916">
        <v>0</v>
      </c>
      <c r="E916">
        <v>0</v>
      </c>
      <c r="F916">
        <v>1.624038461538466</v>
      </c>
      <c r="G916">
        <v>0.7</v>
      </c>
      <c r="H916">
        <v>45.2781902777779</v>
      </c>
    </row>
    <row r="917" spans="1:8">
      <c r="A917">
        <v>498.5</v>
      </c>
      <c r="B917">
        <v>1.651745920745925</v>
      </c>
      <c r="C917">
        <v>1.543969696969701</v>
      </c>
      <c r="D917">
        <v>0</v>
      </c>
      <c r="E917">
        <v>0</v>
      </c>
      <c r="F917">
        <v>1.597857808857813</v>
      </c>
      <c r="G917">
        <v>0.7</v>
      </c>
      <c r="H917">
        <v>45.30503941336453</v>
      </c>
    </row>
    <row r="918" spans="1:8">
      <c r="A918">
        <v>499</v>
      </c>
      <c r="B918">
        <v>1.627002331002335</v>
      </c>
      <c r="C918">
        <v>1.520351981351985</v>
      </c>
      <c r="D918">
        <v>0</v>
      </c>
      <c r="E918">
        <v>0</v>
      </c>
      <c r="F918">
        <v>1.57367715617716</v>
      </c>
      <c r="G918">
        <v>0.7</v>
      </c>
      <c r="H918">
        <v>45.33146887140649</v>
      </c>
    </row>
    <row r="919" spans="1:8">
      <c r="A919">
        <v>499.5</v>
      </c>
      <c r="B919">
        <v>1.603925407925412</v>
      </c>
      <c r="C919">
        <v>1.498848484848489</v>
      </c>
      <c r="D919">
        <v>0</v>
      </c>
      <c r="E919">
        <v>0</v>
      </c>
      <c r="F919">
        <v>1.551386946386951</v>
      </c>
      <c r="G919">
        <v>0.7</v>
      </c>
      <c r="H919">
        <v>45.3575110722612</v>
      </c>
    </row>
    <row r="920" spans="1:8">
      <c r="A920">
        <v>500</v>
      </c>
      <c r="B920">
        <v>1.583473193473198</v>
      </c>
      <c r="C920">
        <v>1.477601398601402</v>
      </c>
      <c r="D920">
        <v>0</v>
      </c>
      <c r="E920">
        <v>0</v>
      </c>
      <c r="F920">
        <v>1.5305372960373</v>
      </c>
      <c r="G920">
        <v>0.7</v>
      </c>
      <c r="H920">
        <v>45.38319377428139</v>
      </c>
    </row>
    <row r="921" spans="1:8">
      <c r="A921">
        <v>500.5</v>
      </c>
      <c r="B921">
        <v>1.565785547785552</v>
      </c>
      <c r="C921">
        <v>1.458179487179491</v>
      </c>
      <c r="D921">
        <v>0</v>
      </c>
      <c r="E921">
        <v>0</v>
      </c>
      <c r="F921">
        <v>1.511982517482521</v>
      </c>
      <c r="G921">
        <v>0.7</v>
      </c>
      <c r="H921">
        <v>45.40854810606073</v>
      </c>
    </row>
    <row r="922" spans="1:8">
      <c r="A922">
        <v>501</v>
      </c>
      <c r="B922">
        <v>1.551419580419584</v>
      </c>
      <c r="C922">
        <v>1.44082750582751</v>
      </c>
      <c r="D922">
        <v>0</v>
      </c>
      <c r="E922">
        <v>0</v>
      </c>
      <c r="F922">
        <v>1.496123543123547</v>
      </c>
      <c r="G922">
        <v>0.7</v>
      </c>
      <c r="H922">
        <v>45.43361565656578</v>
      </c>
    </row>
    <row r="923" spans="1:8">
      <c r="A923">
        <v>502</v>
      </c>
      <c r="B923">
        <v>1.539713286713291</v>
      </c>
      <c r="C923">
        <v>1.426426573426577</v>
      </c>
      <c r="D923">
        <v>0</v>
      </c>
      <c r="E923">
        <v>0</v>
      </c>
      <c r="F923">
        <v>1.483069930069934</v>
      </c>
      <c r="G923">
        <v>0.7</v>
      </c>
      <c r="H923">
        <v>45.483268881119</v>
      </c>
    </row>
    <row r="924" spans="1:8">
      <c r="A924">
        <v>502.5</v>
      </c>
      <c r="B924">
        <v>1.529885780885785</v>
      </c>
      <c r="C924">
        <v>1.415214452214456</v>
      </c>
      <c r="D924">
        <v>0</v>
      </c>
      <c r="E924">
        <v>0</v>
      </c>
      <c r="F924">
        <v>1.47255011655012</v>
      </c>
      <c r="G924">
        <v>0.7</v>
      </c>
      <c r="H924">
        <v>45.50789904817417</v>
      </c>
    </row>
    <row r="925" spans="1:8">
      <c r="A925">
        <v>503</v>
      </c>
      <c r="B925">
        <v>1.523081585081589</v>
      </c>
      <c r="C925">
        <v>1.408062937062941</v>
      </c>
      <c r="D925">
        <v>0</v>
      </c>
      <c r="E925">
        <v>0</v>
      </c>
      <c r="F925">
        <v>1.465572261072265</v>
      </c>
      <c r="G925">
        <v>0.7</v>
      </c>
      <c r="H925">
        <v>45.53238340132102</v>
      </c>
    </row>
    <row r="926" spans="1:8">
      <c r="A926">
        <v>503.5</v>
      </c>
      <c r="B926">
        <v>1.519209790209794</v>
      </c>
      <c r="C926">
        <v>1.40331701631702</v>
      </c>
      <c r="D926">
        <v>0</v>
      </c>
      <c r="E926">
        <v>0</v>
      </c>
      <c r="F926">
        <v>1.461263403263407</v>
      </c>
      <c r="G926">
        <v>0.7</v>
      </c>
      <c r="H926">
        <v>45.55677369852381</v>
      </c>
    </row>
    <row r="927" spans="1:8">
      <c r="A927">
        <v>504</v>
      </c>
      <c r="B927">
        <v>1.51685081585082</v>
      </c>
      <c r="C927">
        <v>1.398687645687649</v>
      </c>
      <c r="D927">
        <v>0</v>
      </c>
      <c r="E927">
        <v>0</v>
      </c>
      <c r="F927">
        <v>1.457769230769234</v>
      </c>
      <c r="G927">
        <v>0.7</v>
      </c>
      <c r="H927">
        <v>45.58109897047409</v>
      </c>
    </row>
    <row r="928" spans="1:8">
      <c r="A928">
        <v>504.5</v>
      </c>
      <c r="B928">
        <v>1.518184149184153</v>
      </c>
      <c r="C928">
        <v>1.39838694638695</v>
      </c>
      <c r="D928">
        <v>0</v>
      </c>
      <c r="E928">
        <v>0</v>
      </c>
      <c r="F928">
        <v>1.458285547785552</v>
      </c>
      <c r="G928">
        <v>0.7</v>
      </c>
      <c r="H928">
        <v>45.60539942696205</v>
      </c>
    </row>
    <row r="929" spans="1:8">
      <c r="A929">
        <v>505</v>
      </c>
      <c r="B929">
        <v>1.524058275058279</v>
      </c>
      <c r="C929">
        <v>1.401997668997673</v>
      </c>
      <c r="D929">
        <v>0</v>
      </c>
      <c r="E929">
        <v>0</v>
      </c>
      <c r="F929">
        <v>1.463027972027976</v>
      </c>
      <c r="G929">
        <v>0.7</v>
      </c>
      <c r="H929">
        <v>45.62974370629383</v>
      </c>
    </row>
    <row r="930" spans="1:8">
      <c r="A930">
        <v>505.5</v>
      </c>
      <c r="B930">
        <v>1.535146853146857</v>
      </c>
      <c r="C930">
        <v>1.406762237762242</v>
      </c>
      <c r="D930">
        <v>0</v>
      </c>
      <c r="E930">
        <v>0</v>
      </c>
      <c r="F930">
        <v>1.470954545454549</v>
      </c>
      <c r="G930">
        <v>0.7</v>
      </c>
      <c r="H930">
        <v>45.65419356060618</v>
      </c>
    </row>
    <row r="931" spans="1:8">
      <c r="A931">
        <v>506</v>
      </c>
      <c r="B931">
        <v>1.551118881118885</v>
      </c>
      <c r="C931">
        <v>1.417319347319351</v>
      </c>
      <c r="D931">
        <v>0</v>
      </c>
      <c r="E931">
        <v>0</v>
      </c>
      <c r="F931">
        <v>1.484219114219118</v>
      </c>
      <c r="G931">
        <v>0.7</v>
      </c>
      <c r="H931">
        <v>45.67882000777013</v>
      </c>
    </row>
    <row r="932" spans="1:8">
      <c r="A932">
        <v>506.5</v>
      </c>
      <c r="B932">
        <v>1.571988344988349</v>
      </c>
      <c r="C932">
        <v>1.431932400932405</v>
      </c>
      <c r="D932">
        <v>0</v>
      </c>
      <c r="E932">
        <v>0</v>
      </c>
      <c r="F932">
        <v>1.501960372960377</v>
      </c>
      <c r="G932">
        <v>0.7</v>
      </c>
      <c r="H932">
        <v>45.70370483682996</v>
      </c>
    </row>
    <row r="933" spans="1:8">
      <c r="A933">
        <v>507</v>
      </c>
      <c r="B933">
        <v>1.599095571095575</v>
      </c>
      <c r="C933">
        <v>1.451561771561775</v>
      </c>
      <c r="D933">
        <v>0</v>
      </c>
      <c r="E933">
        <v>0</v>
      </c>
      <c r="F933">
        <v>1.525328671328675</v>
      </c>
      <c r="G933">
        <v>0.7</v>
      </c>
      <c r="H933">
        <v>45.72893224553236</v>
      </c>
    </row>
    <row r="934" spans="1:8">
      <c r="A934">
        <v>508</v>
      </c>
      <c r="B934">
        <v>1.62922377622378</v>
      </c>
      <c r="C934">
        <v>1.47582750582751</v>
      </c>
      <c r="D934">
        <v>0</v>
      </c>
      <c r="E934">
        <v>0</v>
      </c>
      <c r="F934">
        <v>1.552525641025645</v>
      </c>
      <c r="G934">
        <v>0.7</v>
      </c>
      <c r="H934">
        <v>45.78022981740494</v>
      </c>
    </row>
    <row r="935" spans="1:8">
      <c r="A935">
        <v>508.5</v>
      </c>
      <c r="B935">
        <v>1.660834498834503</v>
      </c>
      <c r="C935">
        <v>1.502540792540796</v>
      </c>
      <c r="D935">
        <v>0</v>
      </c>
      <c r="E935">
        <v>0</v>
      </c>
      <c r="F935">
        <v>1.58168764568765</v>
      </c>
      <c r="G935">
        <v>0.7</v>
      </c>
      <c r="H935">
        <v>45.80634826146088</v>
      </c>
    </row>
    <row r="936" spans="1:8">
      <c r="A936">
        <v>509</v>
      </c>
      <c r="B936">
        <v>1.691167832167837</v>
      </c>
      <c r="C936">
        <v>1.528997668997673</v>
      </c>
      <c r="D936">
        <v>0</v>
      </c>
      <c r="E936">
        <v>0</v>
      </c>
      <c r="F936">
        <v>1.610082750582755</v>
      </c>
      <c r="G936">
        <v>0.7</v>
      </c>
      <c r="H936">
        <v>45.83294634809646</v>
      </c>
    </row>
    <row r="937" spans="1:8">
      <c r="A937">
        <v>509.5</v>
      </c>
      <c r="B937">
        <v>1.719680652680657</v>
      </c>
      <c r="C937">
        <v>1.554811188811193</v>
      </c>
      <c r="D937">
        <v>0</v>
      </c>
      <c r="E937">
        <v>0</v>
      </c>
      <c r="F937">
        <v>1.637245920745925</v>
      </c>
      <c r="G937">
        <v>0.7</v>
      </c>
      <c r="H937">
        <v>45.86000742035754</v>
      </c>
    </row>
    <row r="938" spans="1:8">
      <c r="A938">
        <v>510</v>
      </c>
      <c r="B938">
        <v>1.744044289044294</v>
      </c>
      <c r="C938">
        <v>1.580372960372965</v>
      </c>
      <c r="D938">
        <v>0</v>
      </c>
      <c r="E938">
        <v>0</v>
      </c>
      <c r="F938">
        <v>1.662208624708629</v>
      </c>
      <c r="G938">
        <v>0.7</v>
      </c>
      <c r="H938">
        <v>45.887502874903</v>
      </c>
    </row>
    <row r="939" spans="1:8">
      <c r="A939">
        <v>510.5</v>
      </c>
      <c r="B939">
        <v>1.764482517482522</v>
      </c>
      <c r="C939">
        <v>1.601552447552452</v>
      </c>
      <c r="D939">
        <v>0</v>
      </c>
      <c r="E939">
        <v>0</v>
      </c>
      <c r="F939">
        <v>1.683017482517487</v>
      </c>
      <c r="G939">
        <v>0.7</v>
      </c>
      <c r="H939">
        <v>45.91537975912988</v>
      </c>
    </row>
    <row r="940" spans="1:8">
      <c r="A940">
        <v>511</v>
      </c>
      <c r="B940">
        <v>1.780368298368303</v>
      </c>
      <c r="C940">
        <v>1.617027972027976</v>
      </c>
      <c r="D940">
        <v>0</v>
      </c>
      <c r="E940">
        <v>0</v>
      </c>
      <c r="F940">
        <v>1.69869813519814</v>
      </c>
      <c r="G940">
        <v>0.7</v>
      </c>
      <c r="H940">
        <v>45.94356072261085</v>
      </c>
    </row>
    <row r="941" spans="1:8">
      <c r="A941">
        <v>511.5</v>
      </c>
      <c r="B941">
        <v>1.790200466200471</v>
      </c>
      <c r="C941">
        <v>1.631282051282056</v>
      </c>
      <c r="D941">
        <v>0</v>
      </c>
      <c r="E941">
        <v>0</v>
      </c>
      <c r="F941">
        <v>1.710741258741263</v>
      </c>
      <c r="G941">
        <v>0.7</v>
      </c>
      <c r="H941">
        <v>45.97197271756034</v>
      </c>
    </row>
    <row r="942" spans="1:8">
      <c r="A942">
        <v>512</v>
      </c>
      <c r="B942">
        <v>1.795072261072266</v>
      </c>
      <c r="C942">
        <v>1.640715617715622</v>
      </c>
      <c r="D942">
        <v>0</v>
      </c>
      <c r="E942">
        <v>0</v>
      </c>
      <c r="F942">
        <v>1.717893939393944</v>
      </c>
      <c r="G942">
        <v>0.7</v>
      </c>
      <c r="H942">
        <v>46.0005446775448</v>
      </c>
    </row>
    <row r="943" spans="1:8">
      <c r="A943">
        <v>512.5</v>
      </c>
      <c r="B943">
        <v>1.797491841491846</v>
      </c>
      <c r="C943">
        <v>1.644596736596741</v>
      </c>
      <c r="D943">
        <v>0</v>
      </c>
      <c r="E943">
        <v>0</v>
      </c>
      <c r="F943">
        <v>1.721044289044293</v>
      </c>
      <c r="G943">
        <v>0.7</v>
      </c>
      <c r="H943">
        <v>46.02920249611511</v>
      </c>
    </row>
    <row r="944" spans="1:8">
      <c r="A944">
        <v>513</v>
      </c>
      <c r="B944">
        <v>1.795592074592079</v>
      </c>
      <c r="C944">
        <v>1.644766899766904</v>
      </c>
      <c r="D944">
        <v>0</v>
      </c>
      <c r="E944">
        <v>0</v>
      </c>
      <c r="F944">
        <v>1.720179487179492</v>
      </c>
      <c r="G944">
        <v>0.7</v>
      </c>
      <c r="H944">
        <v>46.05787936091698</v>
      </c>
    </row>
    <row r="945" spans="1:8">
      <c r="A945">
        <v>514</v>
      </c>
      <c r="B945">
        <v>1.791820512820518</v>
      </c>
      <c r="C945">
        <v>1.642741258741263</v>
      </c>
      <c r="D945">
        <v>0</v>
      </c>
      <c r="E945">
        <v>0</v>
      </c>
      <c r="F945">
        <v>1.71728088578089</v>
      </c>
      <c r="G945">
        <v>0.7</v>
      </c>
      <c r="H945">
        <v>46.11517036713299</v>
      </c>
    </row>
    <row r="946" spans="1:8">
      <c r="A946">
        <v>514.5</v>
      </c>
      <c r="B946">
        <v>1.786293706293711</v>
      </c>
      <c r="C946">
        <v>1.639794871794876</v>
      </c>
      <c r="D946">
        <v>0</v>
      </c>
      <c r="E946">
        <v>0</v>
      </c>
      <c r="F946">
        <v>1.713044289044294</v>
      </c>
      <c r="G946">
        <v>0.7</v>
      </c>
      <c r="H946">
        <v>46.14375641025653</v>
      </c>
    </row>
    <row r="947" spans="1:8">
      <c r="A947">
        <v>515</v>
      </c>
      <c r="B947">
        <v>1.781093240093245</v>
      </c>
      <c r="C947">
        <v>1.634911421911426</v>
      </c>
      <c r="D947">
        <v>0</v>
      </c>
      <c r="E947">
        <v>0</v>
      </c>
      <c r="F947">
        <v>1.708002331002335</v>
      </c>
      <c r="G947">
        <v>0.7</v>
      </c>
      <c r="H947">
        <v>46.17226513209025</v>
      </c>
    </row>
    <row r="948" spans="1:8">
      <c r="A948">
        <v>515.5</v>
      </c>
      <c r="B948">
        <v>1.77538461538462</v>
      </c>
      <c r="C948">
        <v>1.630459207459212</v>
      </c>
      <c r="D948">
        <v>0</v>
      </c>
      <c r="E948">
        <v>0</v>
      </c>
      <c r="F948">
        <v>1.702921911421916</v>
      </c>
      <c r="G948">
        <v>0.7</v>
      </c>
      <c r="H948">
        <v>46.20068950077712</v>
      </c>
    </row>
    <row r="949" spans="1:8">
      <c r="A949">
        <v>516</v>
      </c>
      <c r="B949">
        <v>1.770459207459212</v>
      </c>
      <c r="C949">
        <v>1.626111888111892</v>
      </c>
      <c r="D949">
        <v>0</v>
      </c>
      <c r="E949">
        <v>0</v>
      </c>
      <c r="F949">
        <v>1.698285547785552</v>
      </c>
      <c r="G949">
        <v>0.7</v>
      </c>
      <c r="H949">
        <v>46.22903289627052</v>
      </c>
    </row>
    <row r="950" spans="1:8">
      <c r="A950">
        <v>516.5</v>
      </c>
      <c r="B950">
        <v>1.769326340326345</v>
      </c>
      <c r="C950">
        <v>1.62340792540793</v>
      </c>
      <c r="D950">
        <v>0</v>
      </c>
      <c r="E950">
        <v>0</v>
      </c>
      <c r="F950">
        <v>1.696367132867137</v>
      </c>
      <c r="G950">
        <v>0.7</v>
      </c>
      <c r="H950">
        <v>46.25732166860929</v>
      </c>
    </row>
    <row r="951" spans="1:8">
      <c r="A951">
        <v>517</v>
      </c>
      <c r="B951">
        <v>1.768699300699305</v>
      </c>
      <c r="C951">
        <v>1.623538461538466</v>
      </c>
      <c r="D951">
        <v>0</v>
      </c>
      <c r="E951">
        <v>0</v>
      </c>
      <c r="F951">
        <v>1.696118881118886</v>
      </c>
      <c r="G951">
        <v>0.7</v>
      </c>
      <c r="H951">
        <v>46.28559238539251</v>
      </c>
    </row>
    <row r="952" spans="1:8">
      <c r="A952">
        <v>517.5</v>
      </c>
      <c r="B952">
        <v>1.770116550116555</v>
      </c>
      <c r="C952">
        <v>1.625482517482522</v>
      </c>
      <c r="D952">
        <v>0</v>
      </c>
      <c r="E952">
        <v>0</v>
      </c>
      <c r="F952">
        <v>1.697799533799538</v>
      </c>
      <c r="G952">
        <v>0.7</v>
      </c>
      <c r="H952">
        <v>46.31387503885016</v>
      </c>
    </row>
    <row r="953" spans="1:8">
      <c r="A953">
        <v>518</v>
      </c>
      <c r="B953">
        <v>1.770715617715622</v>
      </c>
      <c r="C953">
        <v>1.625258741258746</v>
      </c>
      <c r="D953">
        <v>0</v>
      </c>
      <c r="E953">
        <v>0</v>
      </c>
      <c r="F953">
        <v>1.697987179487184</v>
      </c>
      <c r="G953">
        <v>0.7</v>
      </c>
      <c r="H953">
        <v>46.34217326146089</v>
      </c>
    </row>
    <row r="954" spans="1:8">
      <c r="A954">
        <v>518.5</v>
      </c>
      <c r="B954">
        <v>1.76824475524476</v>
      </c>
      <c r="C954">
        <v>1.624864801864806</v>
      </c>
      <c r="D954">
        <v>0</v>
      </c>
      <c r="E954">
        <v>0</v>
      </c>
      <c r="F954">
        <v>1.696554778554783</v>
      </c>
      <c r="G954">
        <v>0.7</v>
      </c>
      <c r="H954">
        <v>46.37046111111123</v>
      </c>
    </row>
    <row r="955" spans="1:8">
      <c r="A955">
        <v>519</v>
      </c>
      <c r="B955">
        <v>1.760969696969702</v>
      </c>
      <c r="C955">
        <v>1.623678321678326</v>
      </c>
      <c r="D955">
        <v>0</v>
      </c>
      <c r="E955">
        <v>0</v>
      </c>
      <c r="F955">
        <v>1.692324009324014</v>
      </c>
      <c r="G955">
        <v>0.7</v>
      </c>
      <c r="H955">
        <v>46.39870176767689</v>
      </c>
    </row>
    <row r="956" spans="1:8">
      <c r="A956">
        <v>519.5</v>
      </c>
      <c r="B956">
        <v>1.748135198135203</v>
      </c>
      <c r="C956">
        <v>1.616414918414923</v>
      </c>
      <c r="D956">
        <v>0</v>
      </c>
      <c r="E956">
        <v>0</v>
      </c>
      <c r="F956">
        <v>1.682275058275063</v>
      </c>
      <c r="G956">
        <v>0.7</v>
      </c>
      <c r="H956">
        <v>46.42682342657354</v>
      </c>
    </row>
    <row r="957" spans="1:8">
      <c r="A957">
        <v>520</v>
      </c>
      <c r="B957">
        <v>1.730979020979025</v>
      </c>
      <c r="C957">
        <v>1.60452447552448</v>
      </c>
      <c r="D957">
        <v>0</v>
      </c>
      <c r="E957">
        <v>0</v>
      </c>
      <c r="F957">
        <v>1.667751748251753</v>
      </c>
      <c r="G957">
        <v>0.7</v>
      </c>
      <c r="H957">
        <v>46.45474031662794</v>
      </c>
    </row>
    <row r="958" spans="1:8">
      <c r="A958">
        <v>521</v>
      </c>
      <c r="B958">
        <v>1.713298368298373</v>
      </c>
      <c r="C958">
        <v>1.591398601398605</v>
      </c>
      <c r="D958">
        <v>0</v>
      </c>
      <c r="E958">
        <v>0</v>
      </c>
      <c r="F958">
        <v>1.652348484848489</v>
      </c>
      <c r="G958">
        <v>0.7</v>
      </c>
      <c r="H958">
        <v>46.51007532051294</v>
      </c>
    </row>
    <row r="959" spans="1:8">
      <c r="A959">
        <v>521.5</v>
      </c>
      <c r="B959">
        <v>1.69529137529138</v>
      </c>
      <c r="C959">
        <v>1.57682750582751</v>
      </c>
      <c r="D959">
        <v>0</v>
      </c>
      <c r="E959">
        <v>0</v>
      </c>
      <c r="F959">
        <v>1.636059440559445</v>
      </c>
      <c r="G959">
        <v>0.7</v>
      </c>
      <c r="H959">
        <v>46.53747871989133</v>
      </c>
    </row>
    <row r="960" spans="1:8">
      <c r="A960">
        <v>522</v>
      </c>
      <c r="B960">
        <v>1.680051282051287</v>
      </c>
      <c r="C960">
        <v>1.560482517482522</v>
      </c>
      <c r="D960">
        <v>0</v>
      </c>
      <c r="E960">
        <v>0</v>
      </c>
      <c r="F960">
        <v>1.620266899766904</v>
      </c>
      <c r="G960">
        <v>0.7</v>
      </c>
      <c r="H960">
        <v>46.56461477272739</v>
      </c>
    </row>
    <row r="961" spans="1:8">
      <c r="A961">
        <v>522.5</v>
      </c>
      <c r="B961">
        <v>1.666606060606065</v>
      </c>
      <c r="C961">
        <v>1.546356643356647</v>
      </c>
      <c r="D961">
        <v>0</v>
      </c>
      <c r="E961">
        <v>0</v>
      </c>
      <c r="F961">
        <v>1.606481351981356</v>
      </c>
      <c r="G961">
        <v>0.7</v>
      </c>
      <c r="H961">
        <v>46.59150434149196</v>
      </c>
    </row>
    <row r="962" spans="1:8">
      <c r="A962">
        <v>523</v>
      </c>
      <c r="B962">
        <v>1.656494172494177</v>
      </c>
      <c r="C962">
        <v>1.533034965034969</v>
      </c>
      <c r="D962">
        <v>0</v>
      </c>
      <c r="E962">
        <v>0</v>
      </c>
      <c r="F962">
        <v>1.594764568764573</v>
      </c>
      <c r="G962">
        <v>0.7</v>
      </c>
      <c r="H962">
        <v>46.61818139083152</v>
      </c>
    </row>
    <row r="963" spans="1:8">
      <c r="A963">
        <v>523.5</v>
      </c>
      <c r="B963">
        <v>1.645969696969702</v>
      </c>
      <c r="C963">
        <v>1.521832167832172</v>
      </c>
      <c r="D963">
        <v>0</v>
      </c>
      <c r="E963">
        <v>0</v>
      </c>
      <c r="F963">
        <v>1.583900932400937</v>
      </c>
      <c r="G963">
        <v>0.7</v>
      </c>
      <c r="H963">
        <v>46.64467027000789</v>
      </c>
    </row>
    <row r="964" spans="1:8">
      <c r="A964">
        <v>524</v>
      </c>
      <c r="B964">
        <v>1.634198135198139</v>
      </c>
      <c r="C964">
        <v>1.510578088578093</v>
      </c>
      <c r="D964">
        <v>0</v>
      </c>
      <c r="E964">
        <v>0</v>
      </c>
      <c r="F964">
        <v>1.572388111888116</v>
      </c>
      <c r="G964">
        <v>0.7</v>
      </c>
      <c r="H964">
        <v>46.6709726787103</v>
      </c>
    </row>
    <row r="965" spans="1:8">
      <c r="A965">
        <v>524.5</v>
      </c>
      <c r="B965">
        <v>1.619324009324014</v>
      </c>
      <c r="C965">
        <v>1.499421911421915</v>
      </c>
      <c r="D965">
        <v>0</v>
      </c>
      <c r="E965">
        <v>0</v>
      </c>
      <c r="F965">
        <v>1.559372960372964</v>
      </c>
      <c r="G965">
        <v>0.7</v>
      </c>
      <c r="H965">
        <v>46.69707068764581</v>
      </c>
    </row>
    <row r="966" spans="1:8">
      <c r="A966">
        <v>525</v>
      </c>
      <c r="B966">
        <v>1.602841491841496</v>
      </c>
      <c r="C966">
        <v>1.485736596736601</v>
      </c>
      <c r="D966">
        <v>0</v>
      </c>
      <c r="E966">
        <v>0</v>
      </c>
      <c r="F966">
        <v>1.544289044289048</v>
      </c>
      <c r="G966">
        <v>0.7</v>
      </c>
      <c r="H966">
        <v>46.72293453768466</v>
      </c>
    </row>
    <row r="967" spans="1:8">
      <c r="A967">
        <v>525.5</v>
      </c>
      <c r="B967">
        <v>1.582093240093244</v>
      </c>
      <c r="C967">
        <v>1.471496503496508</v>
      </c>
      <c r="D967">
        <v>0</v>
      </c>
      <c r="E967">
        <v>0</v>
      </c>
      <c r="F967">
        <v>1.526794871794876</v>
      </c>
      <c r="G967">
        <v>0.7</v>
      </c>
      <c r="H967">
        <v>46.74852690365203</v>
      </c>
    </row>
    <row r="968" spans="1:8">
      <c r="A968">
        <v>526</v>
      </c>
      <c r="B968">
        <v>1.559818181818186</v>
      </c>
      <c r="C968">
        <v>1.452592074592078</v>
      </c>
      <c r="D968">
        <v>0</v>
      </c>
      <c r="E968">
        <v>0</v>
      </c>
      <c r="F968">
        <v>1.506205128205132</v>
      </c>
      <c r="G968">
        <v>0.7</v>
      </c>
      <c r="H968">
        <v>46.77380190365203</v>
      </c>
    </row>
    <row r="969" spans="1:8">
      <c r="A969">
        <v>527</v>
      </c>
      <c r="B969">
        <v>1.533876456876461</v>
      </c>
      <c r="C969">
        <v>1.432158508158512</v>
      </c>
      <c r="D969">
        <v>0</v>
      </c>
      <c r="E969">
        <v>0</v>
      </c>
      <c r="F969">
        <v>1.483017482517486</v>
      </c>
      <c r="G969">
        <v>0.7</v>
      </c>
      <c r="H969">
        <v>46.8236222804974</v>
      </c>
    </row>
    <row r="970" spans="1:8">
      <c r="A970">
        <v>527.5</v>
      </c>
      <c r="B970">
        <v>1.506818181818186</v>
      </c>
      <c r="C970">
        <v>1.407720279720283</v>
      </c>
      <c r="D970">
        <v>0</v>
      </c>
      <c r="E970">
        <v>0</v>
      </c>
      <c r="F970">
        <v>1.457269230769235</v>
      </c>
      <c r="G970">
        <v>0.7</v>
      </c>
      <c r="H970">
        <v>46.8481246697748</v>
      </c>
    </row>
    <row r="971" spans="1:8">
      <c r="A971">
        <v>528</v>
      </c>
      <c r="B971">
        <v>1.478482517482521</v>
      </c>
      <c r="C971">
        <v>1.383326340326344</v>
      </c>
      <c r="D971">
        <v>0</v>
      </c>
      <c r="E971">
        <v>0</v>
      </c>
      <c r="F971">
        <v>1.430904428904433</v>
      </c>
      <c r="G971">
        <v>0.7</v>
      </c>
      <c r="H971">
        <v>46.87219278360541</v>
      </c>
    </row>
    <row r="972" spans="1:8">
      <c r="A972">
        <v>528.5</v>
      </c>
      <c r="B972">
        <v>1.449976689976694</v>
      </c>
      <c r="C972">
        <v>1.355384615384619</v>
      </c>
      <c r="D972">
        <v>0</v>
      </c>
      <c r="E972">
        <v>0</v>
      </c>
      <c r="F972">
        <v>1.402680652680656</v>
      </c>
      <c r="G972">
        <v>0.7</v>
      </c>
      <c r="H972">
        <v>46.89580599261862</v>
      </c>
    </row>
    <row r="973" spans="1:8">
      <c r="A973">
        <v>529</v>
      </c>
      <c r="B973">
        <v>1.421606060606064</v>
      </c>
      <c r="C973">
        <v>1.330937062937066</v>
      </c>
      <c r="D973">
        <v>0</v>
      </c>
      <c r="E973">
        <v>0</v>
      </c>
      <c r="F973">
        <v>1.376271561771565</v>
      </c>
      <c r="G973">
        <v>0.7</v>
      </c>
      <c r="H973">
        <v>46.91896392773905</v>
      </c>
    </row>
    <row r="974" spans="1:8">
      <c r="A974">
        <v>529.5</v>
      </c>
      <c r="B974">
        <v>1.396636363636367</v>
      </c>
      <c r="C974">
        <v>1.305734265734269</v>
      </c>
      <c r="D974">
        <v>0</v>
      </c>
      <c r="E974">
        <v>0</v>
      </c>
      <c r="F974">
        <v>1.351185314685318</v>
      </c>
      <c r="G974">
        <v>0.7</v>
      </c>
      <c r="H974">
        <v>46.94169273504286</v>
      </c>
    </row>
    <row r="975" spans="1:8">
      <c r="A975">
        <v>530</v>
      </c>
      <c r="B975">
        <v>1.374053613053617</v>
      </c>
      <c r="C975">
        <v>1.283272727272731</v>
      </c>
      <c r="D975">
        <v>0</v>
      </c>
      <c r="E975">
        <v>0</v>
      </c>
      <c r="F975">
        <v>1.328663170163174</v>
      </c>
      <c r="G975">
        <v>0.7</v>
      </c>
      <c r="H975">
        <v>46.96402480574993</v>
      </c>
    </row>
    <row r="976" spans="1:8">
      <c r="A976">
        <v>530.5</v>
      </c>
      <c r="B976">
        <v>1.353575757575761</v>
      </c>
      <c r="C976">
        <v>1.263508158508162</v>
      </c>
      <c r="D976">
        <v>0</v>
      </c>
      <c r="E976">
        <v>0</v>
      </c>
      <c r="F976">
        <v>1.308541958041962</v>
      </c>
      <c r="G976">
        <v>0.7</v>
      </c>
      <c r="H976">
        <v>46.98600151515164</v>
      </c>
    </row>
    <row r="977" spans="1:8">
      <c r="A977">
        <v>531</v>
      </c>
      <c r="B977">
        <v>1.332072261072265</v>
      </c>
      <c r="C977">
        <v>1.244272727272731</v>
      </c>
      <c r="D977">
        <v>0</v>
      </c>
      <c r="E977">
        <v>0</v>
      </c>
      <c r="F977">
        <v>1.288172494172498</v>
      </c>
      <c r="G977">
        <v>0.7</v>
      </c>
      <c r="H977">
        <v>47.00764080225343</v>
      </c>
    </row>
    <row r="978" spans="1:8">
      <c r="A978">
        <v>531.5</v>
      </c>
      <c r="B978">
        <v>1.311011655011658</v>
      </c>
      <c r="C978">
        <v>1.223755244755248</v>
      </c>
      <c r="D978">
        <v>0</v>
      </c>
      <c r="E978">
        <v>0</v>
      </c>
      <c r="F978">
        <v>1.267383449883453</v>
      </c>
      <c r="G978">
        <v>0.7</v>
      </c>
      <c r="H978">
        <v>47.02893710178723</v>
      </c>
    </row>
    <row r="979" spans="1:8">
      <c r="A979">
        <v>532</v>
      </c>
      <c r="B979">
        <v>1.288228438228442</v>
      </c>
      <c r="C979">
        <v>1.204030303030306</v>
      </c>
      <c r="D979">
        <v>0</v>
      </c>
      <c r="E979">
        <v>0</v>
      </c>
      <c r="F979">
        <v>1.246129370629374</v>
      </c>
      <c r="G979">
        <v>0.7</v>
      </c>
      <c r="H979">
        <v>47.04988304195817</v>
      </c>
    </row>
    <row r="980" spans="1:8">
      <c r="A980">
        <v>533</v>
      </c>
      <c r="B980">
        <v>1.264405594405598</v>
      </c>
      <c r="C980">
        <v>1.183104895104898</v>
      </c>
      <c r="D980">
        <v>0</v>
      </c>
      <c r="E980">
        <v>0</v>
      </c>
      <c r="F980">
        <v>1.223755244755248</v>
      </c>
      <c r="G980">
        <v>0.7</v>
      </c>
      <c r="H980">
        <v>47.09104778554791</v>
      </c>
    </row>
    <row r="981" spans="1:8">
      <c r="A981">
        <v>533.5</v>
      </c>
      <c r="B981">
        <v>1.239466200466204</v>
      </c>
      <c r="C981">
        <v>1.161081585081588</v>
      </c>
      <c r="D981">
        <v>0</v>
      </c>
      <c r="E981">
        <v>0</v>
      </c>
      <c r="F981">
        <v>1.200273892773896</v>
      </c>
      <c r="G981">
        <v>0.7</v>
      </c>
      <c r="H981">
        <v>47.11124802836066</v>
      </c>
    </row>
    <row r="982" spans="1:8">
      <c r="A982">
        <v>534</v>
      </c>
      <c r="B982">
        <v>1.215258741258745</v>
      </c>
      <c r="C982">
        <v>1.137815850815854</v>
      </c>
      <c r="D982">
        <v>0</v>
      </c>
      <c r="E982">
        <v>0</v>
      </c>
      <c r="F982">
        <v>1.176537296037299</v>
      </c>
      <c r="G982">
        <v>0.7</v>
      </c>
      <c r="H982">
        <v>47.13105478826741</v>
      </c>
    </row>
    <row r="983" spans="1:8">
      <c r="A983">
        <v>534.5</v>
      </c>
      <c r="B983">
        <v>1.192920745920749</v>
      </c>
      <c r="C983">
        <v>1.116769230769234</v>
      </c>
      <c r="D983">
        <v>0</v>
      </c>
      <c r="E983">
        <v>0</v>
      </c>
      <c r="F983">
        <v>1.154844988344991</v>
      </c>
      <c r="G983">
        <v>0.7</v>
      </c>
      <c r="H983">
        <v>47.1504829739706</v>
      </c>
    </row>
    <row r="984" spans="1:8">
      <c r="A984">
        <v>535</v>
      </c>
      <c r="B984">
        <v>1.174184149184152</v>
      </c>
      <c r="C984">
        <v>1.096813519813523</v>
      </c>
      <c r="D984">
        <v>0</v>
      </c>
      <c r="E984">
        <v>0</v>
      </c>
      <c r="F984">
        <v>1.135498834498837</v>
      </c>
      <c r="G984">
        <v>0.7</v>
      </c>
      <c r="H984">
        <v>47.1695691724943</v>
      </c>
    </row>
    <row r="985" spans="1:8">
      <c r="A985">
        <v>535.5</v>
      </c>
      <c r="B985">
        <v>1.158655011655015</v>
      </c>
      <c r="C985">
        <v>1.080240093240096</v>
      </c>
      <c r="D985">
        <v>0</v>
      </c>
      <c r="E985">
        <v>0</v>
      </c>
      <c r="F985">
        <v>1.119447552447555</v>
      </c>
      <c r="G985">
        <v>0.7</v>
      </c>
      <c r="H985">
        <v>47.18836039238552</v>
      </c>
    </row>
    <row r="986" spans="1:8">
      <c r="A986">
        <v>536</v>
      </c>
      <c r="B986">
        <v>1.14703962703963</v>
      </c>
      <c r="C986">
        <v>1.067118881118884</v>
      </c>
      <c r="D986">
        <v>0</v>
      </c>
      <c r="E986">
        <v>0</v>
      </c>
      <c r="F986">
        <v>1.107079254079257</v>
      </c>
      <c r="G986">
        <v>0.7</v>
      </c>
      <c r="H986">
        <v>47.2069147824399</v>
      </c>
    </row>
    <row r="987" spans="1:8">
      <c r="A987">
        <v>536.5</v>
      </c>
      <c r="B987">
        <v>1.140125874125877</v>
      </c>
      <c r="C987">
        <v>1.057508158508161</v>
      </c>
      <c r="D987">
        <v>0</v>
      </c>
      <c r="E987">
        <v>0</v>
      </c>
      <c r="F987">
        <v>1.098817016317019</v>
      </c>
      <c r="G987">
        <v>0.7</v>
      </c>
      <c r="H987">
        <v>47.22529725135988</v>
      </c>
    </row>
    <row r="988" spans="1:8">
      <c r="A988">
        <v>537</v>
      </c>
      <c r="B988">
        <v>1.137368298368301</v>
      </c>
      <c r="C988">
        <v>1.051717948717952</v>
      </c>
      <c r="D988">
        <v>0</v>
      </c>
      <c r="E988">
        <v>0</v>
      </c>
      <c r="F988">
        <v>1.094543123543126</v>
      </c>
      <c r="G988">
        <v>0.7</v>
      </c>
      <c r="H988">
        <v>47.24357525252538</v>
      </c>
    </row>
    <row r="989" spans="1:8">
      <c r="A989">
        <v>537.5</v>
      </c>
      <c r="B989">
        <v>1.136743589743593</v>
      </c>
      <c r="C989">
        <v>1.049027972027975</v>
      </c>
      <c r="D989">
        <v>0</v>
      </c>
      <c r="E989">
        <v>0</v>
      </c>
      <c r="F989">
        <v>1.092885780885784</v>
      </c>
      <c r="G989">
        <v>0.7</v>
      </c>
      <c r="H989">
        <v>47.26180382672895</v>
      </c>
    </row>
    <row r="990" spans="1:8">
      <c r="A990">
        <v>538</v>
      </c>
      <c r="B990">
        <v>1.137566433566436</v>
      </c>
      <c r="C990">
        <v>1.049027972027975</v>
      </c>
      <c r="D990">
        <v>0</v>
      </c>
      <c r="E990">
        <v>0</v>
      </c>
      <c r="F990">
        <v>1.093297202797205</v>
      </c>
      <c r="G990">
        <v>0.7</v>
      </c>
      <c r="H990">
        <v>47.28002201825964</v>
      </c>
    </row>
    <row r="991" spans="1:8">
      <c r="A991">
        <v>539</v>
      </c>
      <c r="B991">
        <v>1.140214452214455</v>
      </c>
      <c r="C991">
        <v>1.049890442890446</v>
      </c>
      <c r="D991">
        <v>0</v>
      </c>
      <c r="E991">
        <v>0</v>
      </c>
      <c r="F991">
        <v>1.09505244755245</v>
      </c>
      <c r="G991">
        <v>0.7</v>
      </c>
      <c r="H991">
        <v>47.31649451243214</v>
      </c>
    </row>
    <row r="992" spans="1:8">
      <c r="A992">
        <v>539.5</v>
      </c>
      <c r="B992">
        <v>1.144545454545458</v>
      </c>
      <c r="C992">
        <v>1.052090909090912</v>
      </c>
      <c r="D992">
        <v>0</v>
      </c>
      <c r="E992">
        <v>0</v>
      </c>
      <c r="F992">
        <v>1.098318181818185</v>
      </c>
      <c r="G992">
        <v>0.7</v>
      </c>
      <c r="H992">
        <v>47.33477260101022</v>
      </c>
    </row>
    <row r="993" spans="1:8">
      <c r="A993">
        <v>540</v>
      </c>
      <c r="B993">
        <v>1.149097902097905</v>
      </c>
      <c r="C993">
        <v>1.055568764568767</v>
      </c>
      <c r="D993">
        <v>0</v>
      </c>
      <c r="E993">
        <v>0</v>
      </c>
      <c r="F993">
        <v>1.102333333333336</v>
      </c>
      <c r="G993">
        <v>0.7</v>
      </c>
      <c r="H993">
        <v>47.35311136363649</v>
      </c>
    </row>
    <row r="994" spans="1:8">
      <c r="A994">
        <v>540.5</v>
      </c>
      <c r="B994">
        <v>1.15371328671329</v>
      </c>
      <c r="C994">
        <v>1.059559440559443</v>
      </c>
      <c r="D994">
        <v>0</v>
      </c>
      <c r="E994">
        <v>0</v>
      </c>
      <c r="F994">
        <v>1.106636363636367</v>
      </c>
      <c r="G994">
        <v>0.7</v>
      </c>
      <c r="H994">
        <v>47.37151944444457</v>
      </c>
    </row>
    <row r="995" spans="1:8">
      <c r="A995">
        <v>541</v>
      </c>
      <c r="B995">
        <v>1.157883449883453</v>
      </c>
      <c r="C995">
        <v>1.063745920745924</v>
      </c>
      <c r="D995">
        <v>0</v>
      </c>
      <c r="E995">
        <v>0</v>
      </c>
      <c r="F995">
        <v>1.110814685314688</v>
      </c>
      <c r="G995">
        <v>0.7</v>
      </c>
      <c r="H995">
        <v>47.38999820318583</v>
      </c>
    </row>
    <row r="996" spans="1:8">
      <c r="A996">
        <v>541.5</v>
      </c>
      <c r="B996">
        <v>1.162149184149187</v>
      </c>
      <c r="C996">
        <v>1.067547785547788</v>
      </c>
      <c r="D996">
        <v>0</v>
      </c>
      <c r="E996">
        <v>0</v>
      </c>
      <c r="F996">
        <v>1.114848484848488</v>
      </c>
      <c r="G996">
        <v>0.7</v>
      </c>
      <c r="H996">
        <v>47.40854539627052</v>
      </c>
    </row>
    <row r="997" spans="1:8">
      <c r="A997">
        <v>542</v>
      </c>
      <c r="B997">
        <v>1.166615384615388</v>
      </c>
      <c r="C997">
        <v>1.071456876456879</v>
      </c>
      <c r="D997">
        <v>0</v>
      </c>
      <c r="E997">
        <v>0</v>
      </c>
      <c r="F997">
        <v>1.119036130536134</v>
      </c>
      <c r="G997">
        <v>0.7</v>
      </c>
      <c r="H997">
        <v>47.42716110139872</v>
      </c>
    </row>
    <row r="998" spans="1:8">
      <c r="A998">
        <v>542.5</v>
      </c>
      <c r="B998">
        <v>1.170235431235434</v>
      </c>
      <c r="C998">
        <v>1.075233100233103</v>
      </c>
      <c r="D998">
        <v>0</v>
      </c>
      <c r="E998">
        <v>0</v>
      </c>
      <c r="F998">
        <v>1.122734265734269</v>
      </c>
      <c r="G998">
        <v>0.7</v>
      </c>
      <c r="H998">
        <v>47.44584252136765</v>
      </c>
    </row>
    <row r="999" spans="1:8">
      <c r="A999">
        <v>543</v>
      </c>
      <c r="B999">
        <v>1.174575757575761</v>
      </c>
      <c r="C999">
        <v>1.078426573426576</v>
      </c>
      <c r="D999">
        <v>0</v>
      </c>
      <c r="E999">
        <v>0</v>
      </c>
      <c r="F999">
        <v>1.126501165501169</v>
      </c>
      <c r="G999">
        <v>0.7</v>
      </c>
      <c r="H999">
        <v>47.46458614996128</v>
      </c>
    </row>
    <row r="1000" spans="1:8">
      <c r="A1000">
        <v>543.5</v>
      </c>
      <c r="B1000">
        <v>1.177855477855481</v>
      </c>
      <c r="C1000">
        <v>1.080491841491844</v>
      </c>
      <c r="D1000">
        <v>0</v>
      </c>
      <c r="E1000">
        <v>0</v>
      </c>
      <c r="F1000">
        <v>1.129173659673663</v>
      </c>
      <c r="G1000">
        <v>0.7</v>
      </c>
      <c r="H1000">
        <v>47.48338344017107</v>
      </c>
    </row>
    <row r="1001" spans="1:8">
      <c r="A1001">
        <v>544</v>
      </c>
      <c r="B1001">
        <v>1.181918414918418</v>
      </c>
      <c r="C1001">
        <v>1.084848484848488</v>
      </c>
      <c r="D1001">
        <v>0</v>
      </c>
      <c r="E1001">
        <v>0</v>
      </c>
      <c r="F1001">
        <v>1.133383449883453</v>
      </c>
      <c r="G1001">
        <v>0.7</v>
      </c>
      <c r="H1001">
        <v>47.50223808275071</v>
      </c>
    </row>
    <row r="1002" spans="1:8">
      <c r="A1002">
        <v>545</v>
      </c>
      <c r="B1002">
        <v>1.190009324009327</v>
      </c>
      <c r="C1002">
        <v>1.0889696969697</v>
      </c>
      <c r="D1002">
        <v>0</v>
      </c>
      <c r="E1002">
        <v>0</v>
      </c>
      <c r="F1002">
        <v>1.139489510489514</v>
      </c>
      <c r="G1002">
        <v>0.7</v>
      </c>
      <c r="H1002">
        <v>47.54011929875693</v>
      </c>
    </row>
    <row r="1003" spans="1:8">
      <c r="A1003">
        <v>545.5</v>
      </c>
      <c r="B1003">
        <v>1.202906759906763</v>
      </c>
      <c r="C1003">
        <v>1.098799533799537</v>
      </c>
      <c r="D1003">
        <v>0</v>
      </c>
      <c r="E1003">
        <v>0</v>
      </c>
      <c r="F1003">
        <v>1.15085314685315</v>
      </c>
      <c r="G1003">
        <v>0.7</v>
      </c>
      <c r="H1003">
        <v>47.55920548756811</v>
      </c>
    </row>
    <row r="1004" spans="1:8">
      <c r="A1004">
        <v>546</v>
      </c>
      <c r="B1004">
        <v>1.220808857808861</v>
      </c>
      <c r="C1004">
        <v>1.11175990675991</v>
      </c>
      <c r="D1004">
        <v>0</v>
      </c>
      <c r="E1004">
        <v>0</v>
      </c>
      <c r="F1004">
        <v>1.166284382284385</v>
      </c>
      <c r="G1004">
        <v>0.7</v>
      </c>
      <c r="H1004">
        <v>47.5785149669776</v>
      </c>
    </row>
    <row r="1005" spans="1:8">
      <c r="A1005">
        <v>546.5</v>
      </c>
      <c r="B1005">
        <v>1.242370629370633</v>
      </c>
      <c r="C1005">
        <v>1.127913752913756</v>
      </c>
      <c r="D1005">
        <v>0</v>
      </c>
      <c r="E1005">
        <v>0</v>
      </c>
      <c r="F1005">
        <v>1.185142191142194</v>
      </c>
      <c r="G1005">
        <v>0.7</v>
      </c>
      <c r="H1005">
        <v>47.59811018842282</v>
      </c>
    </row>
    <row r="1006" spans="1:8">
      <c r="A1006">
        <v>547</v>
      </c>
      <c r="B1006">
        <v>1.269235431235435</v>
      </c>
      <c r="C1006">
        <v>1.150470862470865</v>
      </c>
      <c r="D1006">
        <v>0</v>
      </c>
      <c r="E1006">
        <v>0</v>
      </c>
      <c r="F1006">
        <v>1.20985314685315</v>
      </c>
      <c r="G1006">
        <v>0.7</v>
      </c>
      <c r="H1006">
        <v>47.61806848290611</v>
      </c>
    </row>
    <row r="1007" spans="1:8">
      <c r="A1007">
        <v>547.5</v>
      </c>
      <c r="B1007">
        <v>1.299773892773896</v>
      </c>
      <c r="C1007">
        <v>1.174797202797206</v>
      </c>
      <c r="D1007">
        <v>0</v>
      </c>
      <c r="E1007">
        <v>0</v>
      </c>
      <c r="F1007">
        <v>1.237285547785551</v>
      </c>
      <c r="G1007">
        <v>0.7</v>
      </c>
      <c r="H1007">
        <v>47.63846130536142</v>
      </c>
    </row>
    <row r="1008" spans="1:8">
      <c r="A1008">
        <v>548</v>
      </c>
      <c r="B1008">
        <v>1.330885780885784</v>
      </c>
      <c r="C1008">
        <v>1.202093240093243</v>
      </c>
      <c r="D1008">
        <v>0</v>
      </c>
      <c r="E1008">
        <v>0</v>
      </c>
      <c r="F1008">
        <v>1.266489510489514</v>
      </c>
      <c r="G1008">
        <v>0.7</v>
      </c>
      <c r="H1008">
        <v>47.65932609751373</v>
      </c>
    </row>
    <row r="1009" spans="1:8">
      <c r="A1009">
        <v>548.5</v>
      </c>
      <c r="B1009">
        <v>1.360771561771565</v>
      </c>
      <c r="C1009">
        <v>1.229613053613057</v>
      </c>
      <c r="D1009">
        <v>0</v>
      </c>
      <c r="E1009">
        <v>0</v>
      </c>
      <c r="F1009">
        <v>1.295192307692311</v>
      </c>
      <c r="G1009">
        <v>0.7</v>
      </c>
      <c r="H1009">
        <v>47.68067344599857</v>
      </c>
    </row>
    <row r="1010" spans="1:8">
      <c r="A1010">
        <v>549</v>
      </c>
      <c r="B1010">
        <v>1.387603729603733</v>
      </c>
      <c r="C1010">
        <v>1.254839160839164</v>
      </c>
      <c r="D1010">
        <v>0</v>
      </c>
      <c r="E1010">
        <v>0</v>
      </c>
      <c r="F1010">
        <v>1.321221445221449</v>
      </c>
      <c r="G1010">
        <v>0.7</v>
      </c>
      <c r="H1010">
        <v>47.70247689393952</v>
      </c>
    </row>
    <row r="1011" spans="1:8">
      <c r="A1011">
        <v>549.5</v>
      </c>
      <c r="B1011">
        <v>1.413193473193477</v>
      </c>
      <c r="C1011">
        <v>1.278508158508162</v>
      </c>
      <c r="D1011">
        <v>0</v>
      </c>
      <c r="E1011">
        <v>0</v>
      </c>
      <c r="F1011">
        <v>1.345850815850819</v>
      </c>
      <c r="G1011">
        <v>0.7</v>
      </c>
      <c r="H1011">
        <v>47.72470249611512</v>
      </c>
    </row>
    <row r="1012" spans="1:8">
      <c r="A1012">
        <v>550</v>
      </c>
      <c r="B1012">
        <v>1.438193473193477</v>
      </c>
      <c r="C1012">
        <v>1.301088578088581</v>
      </c>
      <c r="D1012">
        <v>0</v>
      </c>
      <c r="E1012">
        <v>0</v>
      </c>
      <c r="F1012">
        <v>1.369641025641029</v>
      </c>
      <c r="G1012">
        <v>0.7</v>
      </c>
      <c r="H1012">
        <v>47.74733159479422</v>
      </c>
    </row>
    <row r="1013" spans="1:8">
      <c r="A1013">
        <v>551</v>
      </c>
      <c r="B1013">
        <v>1.461461538461542</v>
      </c>
      <c r="C1013">
        <v>1.323072261072264</v>
      </c>
      <c r="D1013">
        <v>0</v>
      </c>
      <c r="E1013">
        <v>0</v>
      </c>
      <c r="F1013">
        <v>1.392266899766903</v>
      </c>
      <c r="G1013">
        <v>0.7</v>
      </c>
      <c r="H1013">
        <v>47.79336339355101</v>
      </c>
    </row>
    <row r="1014" spans="1:8">
      <c r="A1014">
        <v>551.5</v>
      </c>
      <c r="B1014">
        <v>1.486643356643361</v>
      </c>
      <c r="C1014">
        <v>1.34622377622378</v>
      </c>
      <c r="D1014">
        <v>0</v>
      </c>
      <c r="E1014">
        <v>0</v>
      </c>
      <c r="F1014">
        <v>1.41643356643357</v>
      </c>
      <c r="G1014">
        <v>0.7</v>
      </c>
      <c r="H1014">
        <v>47.81676923076936</v>
      </c>
    </row>
    <row r="1015" spans="1:8">
      <c r="A1015">
        <v>552</v>
      </c>
      <c r="B1015">
        <v>1.51508391608392</v>
      </c>
      <c r="C1015">
        <v>1.370850815850819</v>
      </c>
      <c r="D1015">
        <v>0</v>
      </c>
      <c r="E1015">
        <v>0</v>
      </c>
      <c r="F1015">
        <v>1.44296736596737</v>
      </c>
      <c r="G1015">
        <v>0.7</v>
      </c>
      <c r="H1015">
        <v>47.84059757187269</v>
      </c>
    </row>
    <row r="1016" spans="1:8">
      <c r="A1016">
        <v>552.5</v>
      </c>
      <c r="B1016">
        <v>1.547778554778559</v>
      </c>
      <c r="C1016">
        <v>1.399857808857813</v>
      </c>
      <c r="D1016">
        <v>0</v>
      </c>
      <c r="E1016">
        <v>0</v>
      </c>
      <c r="F1016">
        <v>1.473818181818186</v>
      </c>
      <c r="G1016">
        <v>0.7</v>
      </c>
      <c r="H1016">
        <v>47.86490411810425</v>
      </c>
    </row>
    <row r="1017" spans="1:8">
      <c r="A1017">
        <v>553</v>
      </c>
      <c r="B1017">
        <v>1.580981351981356</v>
      </c>
      <c r="C1017">
        <v>1.429659673659677</v>
      </c>
      <c r="D1017">
        <v>0</v>
      </c>
      <c r="E1017">
        <v>0</v>
      </c>
      <c r="F1017">
        <v>1.505320512820517</v>
      </c>
      <c r="G1017">
        <v>0.7</v>
      </c>
      <c r="H1017">
        <v>47.8897302738929</v>
      </c>
    </row>
    <row r="1018" spans="1:8">
      <c r="A1018">
        <v>553.5</v>
      </c>
      <c r="B1018">
        <v>1.617023310023314</v>
      </c>
      <c r="C1018">
        <v>1.462892773892778</v>
      </c>
      <c r="D1018">
        <v>0</v>
      </c>
      <c r="E1018">
        <v>0</v>
      </c>
      <c r="F1018">
        <v>1.539958041958046</v>
      </c>
      <c r="G1018">
        <v>0.7</v>
      </c>
      <c r="H1018">
        <v>47.91510759518272</v>
      </c>
    </row>
    <row r="1019" spans="1:8">
      <c r="A1019">
        <v>554</v>
      </c>
      <c r="B1019">
        <v>1.653608391608396</v>
      </c>
      <c r="C1019">
        <v>1.494321678321682</v>
      </c>
      <c r="D1019">
        <v>0</v>
      </c>
      <c r="E1019">
        <v>0</v>
      </c>
      <c r="F1019">
        <v>1.573965034965039</v>
      </c>
      <c r="G1019">
        <v>0.7</v>
      </c>
      <c r="H1019">
        <v>47.94105695415708</v>
      </c>
    </row>
    <row r="1020" spans="1:8">
      <c r="A1020">
        <v>554.5</v>
      </c>
      <c r="B1020">
        <v>1.690559440559445</v>
      </c>
      <c r="C1020">
        <v>1.525533799533804</v>
      </c>
      <c r="D1020">
        <v>0</v>
      </c>
      <c r="E1020">
        <v>0</v>
      </c>
      <c r="F1020">
        <v>1.608046620046624</v>
      </c>
      <c r="G1020">
        <v>0.7</v>
      </c>
      <c r="H1020">
        <v>47.96757371794885</v>
      </c>
    </row>
    <row r="1021" spans="1:8">
      <c r="A1021">
        <v>555</v>
      </c>
      <c r="B1021">
        <v>1.725699300699305</v>
      </c>
      <c r="C1021">
        <v>1.553979020979025</v>
      </c>
      <c r="D1021">
        <v>0</v>
      </c>
      <c r="E1021">
        <v>0</v>
      </c>
      <c r="F1021">
        <v>1.639839160839165</v>
      </c>
      <c r="G1021">
        <v>0.7</v>
      </c>
      <c r="H1021">
        <v>47.99463943278956</v>
      </c>
    </row>
    <row r="1022" spans="1:8">
      <c r="A1022">
        <v>555.5</v>
      </c>
      <c r="B1022">
        <v>1.757072261072266</v>
      </c>
      <c r="C1022">
        <v>1.583962703962708</v>
      </c>
      <c r="D1022">
        <v>0</v>
      </c>
      <c r="E1022">
        <v>0</v>
      </c>
      <c r="F1022">
        <v>1.670517482517487</v>
      </c>
      <c r="G1022">
        <v>0.7</v>
      </c>
      <c r="H1022">
        <v>48.02222573815087</v>
      </c>
    </row>
    <row r="1023" spans="1:8">
      <c r="A1023">
        <v>556</v>
      </c>
      <c r="B1023">
        <v>1.784536130536135</v>
      </c>
      <c r="C1023">
        <v>1.608247086247091</v>
      </c>
      <c r="D1023">
        <v>0</v>
      </c>
      <c r="E1023">
        <v>0</v>
      </c>
      <c r="F1023">
        <v>1.696391608391613</v>
      </c>
      <c r="G1023">
        <v>0.7</v>
      </c>
      <c r="H1023">
        <v>48.05028331390844</v>
      </c>
    </row>
    <row r="1024" spans="1:8">
      <c r="A1024">
        <v>557</v>
      </c>
      <c r="B1024">
        <v>1.81015151515152</v>
      </c>
      <c r="C1024">
        <v>1.632941724941729</v>
      </c>
      <c r="D1024">
        <v>0</v>
      </c>
      <c r="E1024">
        <v>0</v>
      </c>
      <c r="F1024">
        <v>1.721546620046625</v>
      </c>
      <c r="G1024">
        <v>0.7</v>
      </c>
      <c r="H1024">
        <v>48.10724895104908</v>
      </c>
    </row>
    <row r="1025" spans="1:8">
      <c r="A1025">
        <v>557.5</v>
      </c>
      <c r="B1025">
        <v>1.832030303030308</v>
      </c>
      <c r="C1025">
        <v>1.655053613053617</v>
      </c>
      <c r="D1025">
        <v>0</v>
      </c>
      <c r="E1025">
        <v>0</v>
      </c>
      <c r="F1025">
        <v>1.743541958041963</v>
      </c>
      <c r="G1025">
        <v>0.7</v>
      </c>
      <c r="H1025">
        <v>48.13612468919982</v>
      </c>
    </row>
    <row r="1026" spans="1:8">
      <c r="A1026">
        <v>558</v>
      </c>
      <c r="B1026">
        <v>1.849986013986019</v>
      </c>
      <c r="C1026">
        <v>1.675151515151519</v>
      </c>
      <c r="D1026">
        <v>0</v>
      </c>
      <c r="E1026">
        <v>0</v>
      </c>
      <c r="F1026">
        <v>1.762568764568769</v>
      </c>
      <c r="G1026">
        <v>0.7</v>
      </c>
      <c r="H1026">
        <v>48.16534227855491</v>
      </c>
    </row>
    <row r="1027" spans="1:8">
      <c r="A1027">
        <v>558.5</v>
      </c>
      <c r="B1027">
        <v>1.864578088578094</v>
      </c>
      <c r="C1027">
        <v>1.69126806526807</v>
      </c>
      <c r="D1027">
        <v>0</v>
      </c>
      <c r="E1027">
        <v>0</v>
      </c>
      <c r="F1027">
        <v>1.777923076923082</v>
      </c>
      <c r="G1027">
        <v>0.7</v>
      </c>
      <c r="H1027">
        <v>48.19484637723401</v>
      </c>
    </row>
    <row r="1028" spans="1:8">
      <c r="A1028">
        <v>559</v>
      </c>
      <c r="B1028">
        <v>1.880892773892779</v>
      </c>
      <c r="C1028">
        <v>1.707489510489515</v>
      </c>
      <c r="D1028">
        <v>0</v>
      </c>
      <c r="E1028">
        <v>0</v>
      </c>
      <c r="F1028">
        <v>1.794191142191147</v>
      </c>
      <c r="G1028">
        <v>0.7</v>
      </c>
      <c r="H1028">
        <v>48.22461399572662</v>
      </c>
    </row>
    <row r="1029" spans="1:8">
      <c r="A1029">
        <v>559.5</v>
      </c>
      <c r="B1029">
        <v>1.897990675990681</v>
      </c>
      <c r="C1029">
        <v>1.722088578088582</v>
      </c>
      <c r="D1029">
        <v>0</v>
      </c>
      <c r="E1029">
        <v>0</v>
      </c>
      <c r="F1029">
        <v>1.810039627039632</v>
      </c>
      <c r="G1029">
        <v>0.7</v>
      </c>
      <c r="H1029">
        <v>48.25464925213689</v>
      </c>
    </row>
    <row r="1030" spans="1:8">
      <c r="A1030">
        <v>560</v>
      </c>
      <c r="B1030">
        <v>1.914773892773898</v>
      </c>
      <c r="C1030">
        <v>1.736351981351986</v>
      </c>
      <c r="D1030">
        <v>0</v>
      </c>
      <c r="E1030">
        <v>0</v>
      </c>
      <c r="F1030">
        <v>1.825562937062942</v>
      </c>
      <c r="G1030">
        <v>0.7</v>
      </c>
      <c r="H1030">
        <v>48.28494594017106</v>
      </c>
    </row>
    <row r="1031" spans="1:8">
      <c r="A1031">
        <v>560.5</v>
      </c>
      <c r="B1031">
        <v>1.931097902097907</v>
      </c>
      <c r="C1031">
        <v>1.751137529137534</v>
      </c>
      <c r="D1031">
        <v>0</v>
      </c>
      <c r="E1031">
        <v>0</v>
      </c>
      <c r="F1031">
        <v>1.841117715617721</v>
      </c>
      <c r="G1031">
        <v>0.7</v>
      </c>
      <c r="H1031">
        <v>48.31550161227674</v>
      </c>
    </row>
    <row r="1032" spans="1:8">
      <c r="A1032">
        <v>561</v>
      </c>
      <c r="B1032">
        <v>1.947340326340332</v>
      </c>
      <c r="C1032">
        <v>1.767622377622383</v>
      </c>
      <c r="D1032">
        <v>0</v>
      </c>
      <c r="E1032">
        <v>0</v>
      </c>
      <c r="F1032">
        <v>1.857481351981357</v>
      </c>
      <c r="G1032">
        <v>0.7</v>
      </c>
      <c r="H1032">
        <v>48.3463232711734</v>
      </c>
    </row>
    <row r="1033" spans="1:8">
      <c r="A1033">
        <v>561.5</v>
      </c>
      <c r="B1033">
        <v>1.963846153846159</v>
      </c>
      <c r="C1033">
        <v>1.783016317016322</v>
      </c>
      <c r="D1033">
        <v>0</v>
      </c>
      <c r="E1033">
        <v>0</v>
      </c>
      <c r="F1033">
        <v>1.87343123543124</v>
      </c>
      <c r="G1033">
        <v>0.7</v>
      </c>
      <c r="H1033">
        <v>48.37741420940184</v>
      </c>
    </row>
    <row r="1034" spans="1:8">
      <c r="A1034">
        <v>562</v>
      </c>
      <c r="B1034">
        <v>1.977393939393945</v>
      </c>
      <c r="C1034">
        <v>1.796132867132872</v>
      </c>
      <c r="D1034">
        <v>0</v>
      </c>
      <c r="E1034">
        <v>0</v>
      </c>
      <c r="F1034">
        <v>1.886763403263408</v>
      </c>
      <c r="G1034">
        <v>0.7</v>
      </c>
      <c r="H1034">
        <v>48.40874916472429</v>
      </c>
    </row>
    <row r="1035" spans="1:8">
      <c r="A1035">
        <v>563</v>
      </c>
      <c r="B1035">
        <v>1.987990675990681</v>
      </c>
      <c r="C1035">
        <v>1.80861771561772</v>
      </c>
      <c r="D1035">
        <v>0</v>
      </c>
      <c r="E1035">
        <v>0</v>
      </c>
      <c r="F1035">
        <v>1.898304195804201</v>
      </c>
      <c r="G1035">
        <v>0.7</v>
      </c>
      <c r="H1035">
        <v>48.47183362470875</v>
      </c>
    </row>
    <row r="1036" spans="1:8">
      <c r="A1036">
        <v>563.5</v>
      </c>
      <c r="B1036">
        <v>1.99635897435898</v>
      </c>
      <c r="C1036">
        <v>1.821069930069935</v>
      </c>
      <c r="D1036">
        <v>0</v>
      </c>
      <c r="E1036">
        <v>0</v>
      </c>
      <c r="F1036">
        <v>1.908714452214457</v>
      </c>
      <c r="G1036">
        <v>0.7</v>
      </c>
      <c r="H1036">
        <v>48.50355878010891</v>
      </c>
    </row>
    <row r="1037" spans="1:8">
      <c r="A1037">
        <v>564</v>
      </c>
      <c r="B1037">
        <v>2.002652680652686</v>
      </c>
      <c r="C1037">
        <v>1.828769230769236</v>
      </c>
      <c r="D1037">
        <v>0</v>
      </c>
      <c r="E1037">
        <v>0</v>
      </c>
      <c r="F1037">
        <v>1.915710955710961</v>
      </c>
      <c r="G1037">
        <v>0.7</v>
      </c>
      <c r="H1037">
        <v>48.53542899184162</v>
      </c>
    </row>
    <row r="1038" spans="1:8">
      <c r="A1038">
        <v>564.5</v>
      </c>
      <c r="B1038">
        <v>2.008920745920751</v>
      </c>
      <c r="C1038">
        <v>1.836296037296042</v>
      </c>
      <c r="D1038">
        <v>0</v>
      </c>
      <c r="E1038">
        <v>0</v>
      </c>
      <c r="F1038">
        <v>1.922608391608397</v>
      </c>
      <c r="G1038">
        <v>0.7</v>
      </c>
      <c r="H1038">
        <v>48.56741498640261</v>
      </c>
    </row>
    <row r="1039" spans="1:8">
      <c r="A1039">
        <v>565</v>
      </c>
      <c r="B1039">
        <v>2.013890442890448</v>
      </c>
      <c r="C1039">
        <v>1.841706293706298</v>
      </c>
      <c r="D1039">
        <v>0</v>
      </c>
      <c r="E1039">
        <v>0</v>
      </c>
      <c r="F1039">
        <v>1.927798368298373</v>
      </c>
      <c r="G1039">
        <v>0.7</v>
      </c>
      <c r="H1039">
        <v>48.59950170940184</v>
      </c>
    </row>
    <row r="1040" spans="1:8">
      <c r="A1040">
        <v>565.5</v>
      </c>
      <c r="B1040">
        <v>2.015025641025646</v>
      </c>
      <c r="C1040">
        <v>1.844184149184154</v>
      </c>
      <c r="D1040">
        <v>0</v>
      </c>
      <c r="E1040">
        <v>0</v>
      </c>
      <c r="F1040">
        <v>1.9296048951049</v>
      </c>
      <c r="G1040">
        <v>0.7</v>
      </c>
      <c r="H1040">
        <v>48.63164673659686</v>
      </c>
    </row>
    <row r="1041" spans="1:8">
      <c r="A1041">
        <v>566</v>
      </c>
      <c r="B1041">
        <v>2.012412587412593</v>
      </c>
      <c r="C1041">
        <v>1.844158508158513</v>
      </c>
      <c r="D1041">
        <v>0</v>
      </c>
      <c r="E1041">
        <v>0</v>
      </c>
      <c r="F1041">
        <v>1.928285547785553</v>
      </c>
      <c r="G1041">
        <v>0.7</v>
      </c>
      <c r="H1041">
        <v>48.66379582362095</v>
      </c>
    </row>
    <row r="1042" spans="1:8">
      <c r="A1042">
        <v>566.5</v>
      </c>
      <c r="B1042">
        <v>2.007202797202803</v>
      </c>
      <c r="C1042">
        <v>1.842531468531473</v>
      </c>
      <c r="D1042">
        <v>0</v>
      </c>
      <c r="E1042">
        <v>0</v>
      </c>
      <c r="F1042">
        <v>1.924867132867138</v>
      </c>
      <c r="G1042">
        <v>0.7</v>
      </c>
      <c r="H1042">
        <v>48.69590542929306</v>
      </c>
    </row>
    <row r="1043" spans="1:8">
      <c r="A1043">
        <v>567</v>
      </c>
      <c r="B1043">
        <v>2.000132867132872</v>
      </c>
      <c r="C1043">
        <v>1.837247086247091</v>
      </c>
      <c r="D1043">
        <v>0</v>
      </c>
      <c r="E1043">
        <v>0</v>
      </c>
      <c r="F1043">
        <v>1.918689976689982</v>
      </c>
      <c r="G1043">
        <v>0.7</v>
      </c>
      <c r="H1043">
        <v>48.7279350718727</v>
      </c>
    </row>
    <row r="1044" spans="1:8">
      <c r="A1044">
        <v>567.5</v>
      </c>
      <c r="B1044">
        <v>1.988547785547791</v>
      </c>
      <c r="C1044">
        <v>1.828645687645693</v>
      </c>
      <c r="D1044">
        <v>0</v>
      </c>
      <c r="E1044">
        <v>0</v>
      </c>
      <c r="F1044">
        <v>1.908596736596742</v>
      </c>
      <c r="G1044">
        <v>0.7</v>
      </c>
      <c r="H1044">
        <v>48.75982912781676</v>
      </c>
    </row>
    <row r="1045" spans="1:8">
      <c r="A1045">
        <v>568</v>
      </c>
      <c r="B1045">
        <v>1.975946386946392</v>
      </c>
      <c r="C1045">
        <v>1.817505827505832</v>
      </c>
      <c r="D1045">
        <v>0</v>
      </c>
      <c r="E1045">
        <v>0</v>
      </c>
      <c r="F1045">
        <v>1.896726107226112</v>
      </c>
      <c r="G1045">
        <v>0.7</v>
      </c>
      <c r="H1045">
        <v>48.79154015151529</v>
      </c>
    </row>
    <row r="1046" spans="1:8">
      <c r="A1046">
        <v>569</v>
      </c>
      <c r="B1046">
        <v>1.961981351981357</v>
      </c>
      <c r="C1046">
        <v>1.805874125874131</v>
      </c>
      <c r="D1046">
        <v>0</v>
      </c>
      <c r="E1046">
        <v>0</v>
      </c>
      <c r="F1046">
        <v>1.883927738927744</v>
      </c>
      <c r="G1046">
        <v>0.7</v>
      </c>
      <c r="H1046">
        <v>48.85455104895118</v>
      </c>
    </row>
    <row r="1047" spans="1:8">
      <c r="A1047">
        <v>569.5</v>
      </c>
      <c r="B1047">
        <v>1.947200466200471</v>
      </c>
      <c r="C1047">
        <v>1.791906759906765</v>
      </c>
      <c r="D1047">
        <v>0</v>
      </c>
      <c r="E1047">
        <v>0</v>
      </c>
      <c r="F1047">
        <v>1.869553613053618</v>
      </c>
      <c r="G1047">
        <v>0.7</v>
      </c>
      <c r="H1047">
        <v>48.88583006021769</v>
      </c>
    </row>
    <row r="1048" spans="1:8">
      <c r="A1048">
        <v>570</v>
      </c>
      <c r="B1048">
        <v>1.933818181818187</v>
      </c>
      <c r="C1048">
        <v>1.77836130536131</v>
      </c>
      <c r="D1048">
        <v>0</v>
      </c>
      <c r="E1048">
        <v>0</v>
      </c>
      <c r="F1048">
        <v>1.856089743589748</v>
      </c>
      <c r="G1048">
        <v>0.7</v>
      </c>
      <c r="H1048">
        <v>48.91687708818972</v>
      </c>
    </row>
    <row r="1049" spans="1:8">
      <c r="A1049">
        <v>570.5</v>
      </c>
      <c r="B1049">
        <v>1.919228438228443</v>
      </c>
      <c r="C1049">
        <v>1.767149184149189</v>
      </c>
      <c r="D1049">
        <v>0</v>
      </c>
      <c r="E1049">
        <v>0</v>
      </c>
      <c r="F1049">
        <v>1.843188811188816</v>
      </c>
      <c r="G1049">
        <v>0.7</v>
      </c>
      <c r="H1049">
        <v>48.94770440947954</v>
      </c>
    </row>
    <row r="1050" spans="1:8">
      <c r="A1050">
        <v>571</v>
      </c>
      <c r="B1050">
        <v>1.903734265734271</v>
      </c>
      <c r="C1050">
        <v>1.754913752913758</v>
      </c>
      <c r="D1050">
        <v>0</v>
      </c>
      <c r="E1050">
        <v>0</v>
      </c>
      <c r="F1050">
        <v>1.829324009324014</v>
      </c>
      <c r="G1050">
        <v>0.7</v>
      </c>
      <c r="H1050">
        <v>48.97830868298382</v>
      </c>
    </row>
    <row r="1051" spans="1:8">
      <c r="A1051">
        <v>571.5</v>
      </c>
      <c r="B1051">
        <v>1.888417249417254</v>
      </c>
      <c r="C1051">
        <v>1.740209790209795</v>
      </c>
      <c r="D1051">
        <v>0</v>
      </c>
      <c r="E1051">
        <v>0</v>
      </c>
      <c r="F1051">
        <v>1.814313519813525</v>
      </c>
      <c r="G1051">
        <v>0.7</v>
      </c>
      <c r="H1051">
        <v>49.00867232905996</v>
      </c>
    </row>
    <row r="1052" spans="1:8">
      <c r="A1052">
        <v>572</v>
      </c>
      <c r="B1052">
        <v>1.876636363636369</v>
      </c>
      <c r="C1052">
        <v>1.728587412587417</v>
      </c>
      <c r="D1052">
        <v>0</v>
      </c>
      <c r="E1052">
        <v>0</v>
      </c>
      <c r="F1052">
        <v>1.802611888111893</v>
      </c>
      <c r="G1052">
        <v>0.7</v>
      </c>
      <c r="H1052">
        <v>49.03881337412601</v>
      </c>
    </row>
    <row r="1053" spans="1:8">
      <c r="A1053">
        <v>572.5</v>
      </c>
      <c r="B1053">
        <v>1.868734265734271</v>
      </c>
      <c r="C1053">
        <v>1.719307692307697</v>
      </c>
      <c r="D1053">
        <v>0</v>
      </c>
      <c r="E1053">
        <v>0</v>
      </c>
      <c r="F1053">
        <v>1.794020979020984</v>
      </c>
      <c r="G1053">
        <v>0.7</v>
      </c>
      <c r="H1053">
        <v>49.06878531468545</v>
      </c>
    </row>
    <row r="1054" spans="1:8">
      <c r="A1054">
        <v>573</v>
      </c>
      <c r="B1054">
        <v>1.862993006993012</v>
      </c>
      <c r="C1054">
        <v>1.712142191142196</v>
      </c>
      <c r="D1054">
        <v>0</v>
      </c>
      <c r="E1054">
        <v>0</v>
      </c>
      <c r="F1054">
        <v>1.787567599067604</v>
      </c>
      <c r="G1054">
        <v>0.7</v>
      </c>
      <c r="H1054">
        <v>49.09863188616952</v>
      </c>
    </row>
    <row r="1055" spans="1:8">
      <c r="A1055">
        <v>573.5</v>
      </c>
      <c r="B1055">
        <v>1.863783216783222</v>
      </c>
      <c r="C1055">
        <v>1.708657342657347</v>
      </c>
      <c r="D1055">
        <v>0</v>
      </c>
      <c r="E1055">
        <v>0</v>
      </c>
      <c r="F1055">
        <v>1.786220279720284</v>
      </c>
      <c r="G1055">
        <v>0.7</v>
      </c>
      <c r="H1055">
        <v>49.12841345182608</v>
      </c>
    </row>
    <row r="1056" spans="1:8">
      <c r="A1056">
        <v>574</v>
      </c>
      <c r="B1056">
        <v>1.869013986013991</v>
      </c>
      <c r="C1056">
        <v>1.708645687645692</v>
      </c>
      <c r="D1056">
        <v>0</v>
      </c>
      <c r="E1056">
        <v>0</v>
      </c>
      <c r="F1056">
        <v>1.788829836829842</v>
      </c>
      <c r="G1056">
        <v>0.7</v>
      </c>
      <c r="H1056">
        <v>49.15820553613067</v>
      </c>
    </row>
    <row r="1057" spans="1:8">
      <c r="A1057">
        <v>574.5</v>
      </c>
      <c r="B1057">
        <v>1.875095571095576</v>
      </c>
      <c r="C1057">
        <v>1.712153846153851</v>
      </c>
      <c r="D1057">
        <v>0</v>
      </c>
      <c r="E1057">
        <v>0</v>
      </c>
      <c r="F1057">
        <v>1.793624708624713</v>
      </c>
      <c r="G1057">
        <v>0.7</v>
      </c>
      <c r="H1057">
        <v>49.18805932400946</v>
      </c>
    </row>
    <row r="1058" spans="1:8">
      <c r="A1058">
        <v>575</v>
      </c>
      <c r="B1058">
        <v>1.881885780885786</v>
      </c>
      <c r="C1058">
        <v>1.718948717948723</v>
      </c>
      <c r="D1058">
        <v>0</v>
      </c>
      <c r="E1058">
        <v>0</v>
      </c>
      <c r="F1058">
        <v>1.800417249417254</v>
      </c>
      <c r="G1058">
        <v>0.7</v>
      </c>
      <c r="H1058">
        <v>49.21800967365981</v>
      </c>
    </row>
    <row r="1059" spans="1:8">
      <c r="A1059">
        <v>576</v>
      </c>
      <c r="B1059">
        <v>1.886934731934737</v>
      </c>
      <c r="C1059">
        <v>1.725228438228443</v>
      </c>
      <c r="D1059">
        <v>0</v>
      </c>
      <c r="E1059">
        <v>0</v>
      </c>
      <c r="F1059">
        <v>1.80608158508159</v>
      </c>
      <c r="G1059">
        <v>0.7</v>
      </c>
      <c r="H1059">
        <v>49.27811798756812</v>
      </c>
    </row>
    <row r="1060" spans="1:8">
      <c r="A1060">
        <v>576.5</v>
      </c>
      <c r="B1060">
        <v>1.891440559440564</v>
      </c>
      <c r="C1060">
        <v>1.731412587412592</v>
      </c>
      <c r="D1060">
        <v>0</v>
      </c>
      <c r="E1060">
        <v>0</v>
      </c>
      <c r="F1060">
        <v>1.811426573426578</v>
      </c>
      <c r="G1060">
        <v>0.7</v>
      </c>
      <c r="H1060">
        <v>49.30826388888902</v>
      </c>
    </row>
    <row r="1061" spans="1:8">
      <c r="A1061">
        <v>577</v>
      </c>
      <c r="B1061">
        <v>1.895923076923082</v>
      </c>
      <c r="C1061">
        <v>1.736062937062942</v>
      </c>
      <c r="D1061">
        <v>0</v>
      </c>
      <c r="E1061">
        <v>0</v>
      </c>
      <c r="F1061">
        <v>1.815993006993012</v>
      </c>
      <c r="G1061">
        <v>0.7</v>
      </c>
      <c r="H1061">
        <v>49.33849238539252</v>
      </c>
    </row>
    <row r="1062" spans="1:8">
      <c r="A1062">
        <v>577.5</v>
      </c>
      <c r="B1062">
        <v>1.902230769230774</v>
      </c>
      <c r="C1062">
        <v>1.739955710955715</v>
      </c>
      <c r="D1062">
        <v>0</v>
      </c>
      <c r="E1062">
        <v>0</v>
      </c>
      <c r="F1062">
        <v>1.821093240093245</v>
      </c>
      <c r="G1062">
        <v>0.7</v>
      </c>
      <c r="H1062">
        <v>49.36880143745157</v>
      </c>
    </row>
    <row r="1063" spans="1:8">
      <c r="A1063">
        <v>578</v>
      </c>
      <c r="B1063">
        <v>1.908885780885786</v>
      </c>
      <c r="C1063">
        <v>1.745156177156182</v>
      </c>
      <c r="D1063">
        <v>0</v>
      </c>
      <c r="E1063">
        <v>0</v>
      </c>
      <c r="F1063">
        <v>1.827020979020984</v>
      </c>
      <c r="G1063">
        <v>0.7</v>
      </c>
      <c r="H1063">
        <v>49.39920238927753</v>
      </c>
    </row>
    <row r="1064" spans="1:8">
      <c r="A1064">
        <v>578.5</v>
      </c>
      <c r="B1064">
        <v>1.915226107226112</v>
      </c>
      <c r="C1064">
        <v>1.750685314685319</v>
      </c>
      <c r="D1064">
        <v>0</v>
      </c>
      <c r="E1064">
        <v>0</v>
      </c>
      <c r="F1064">
        <v>1.832955710955716</v>
      </c>
      <c r="G1064">
        <v>0.7</v>
      </c>
      <c r="H1064">
        <v>49.42970219502732</v>
      </c>
    </row>
    <row r="1065" spans="1:8">
      <c r="A1065">
        <v>579</v>
      </c>
      <c r="B1065">
        <v>1.923974358974364</v>
      </c>
      <c r="C1065">
        <v>1.758596736596741</v>
      </c>
      <c r="D1065">
        <v>0</v>
      </c>
      <c r="E1065">
        <v>0</v>
      </c>
      <c r="F1065">
        <v>1.841285547785553</v>
      </c>
      <c r="G1065">
        <v>0.7</v>
      </c>
      <c r="H1065">
        <v>49.4603208721835</v>
      </c>
    </row>
    <row r="1066" spans="1:8">
      <c r="A1066">
        <v>579.5</v>
      </c>
      <c r="B1066">
        <v>1.932799533799539</v>
      </c>
      <c r="C1066">
        <v>1.765666666666671</v>
      </c>
      <c r="D1066">
        <v>0</v>
      </c>
      <c r="E1066">
        <v>0</v>
      </c>
      <c r="F1066">
        <v>1.849233100233105</v>
      </c>
      <c r="G1066">
        <v>0.7</v>
      </c>
      <c r="H1066">
        <v>49.49107519425033</v>
      </c>
    </row>
    <row r="1067" spans="1:8">
      <c r="A1067">
        <v>580</v>
      </c>
      <c r="B1067">
        <v>1.937088578088583</v>
      </c>
      <c r="C1067">
        <v>1.772981351981357</v>
      </c>
      <c r="D1067">
        <v>0</v>
      </c>
      <c r="E1067">
        <v>0</v>
      </c>
      <c r="F1067">
        <v>1.85503496503497</v>
      </c>
      <c r="G1067">
        <v>0.7</v>
      </c>
      <c r="H1067">
        <v>49.52194409479423</v>
      </c>
    </row>
    <row r="1068" spans="1:8">
      <c r="A1068">
        <v>580.5</v>
      </c>
      <c r="B1068">
        <v>1.939461538461543</v>
      </c>
      <c r="C1068">
        <v>1.776899766899771</v>
      </c>
      <c r="D1068">
        <v>0</v>
      </c>
      <c r="E1068">
        <v>0</v>
      </c>
      <c r="F1068">
        <v>1.858180652680657</v>
      </c>
      <c r="G1068">
        <v>0.7</v>
      </c>
      <c r="H1068">
        <v>49.55288755827519</v>
      </c>
    </row>
    <row r="1069" spans="1:8">
      <c r="A1069">
        <v>581</v>
      </c>
      <c r="B1069">
        <v>1.938277389277395</v>
      </c>
      <c r="C1069">
        <v>1.776351981351986</v>
      </c>
      <c r="D1069">
        <v>0</v>
      </c>
      <c r="E1069">
        <v>0</v>
      </c>
      <c r="F1069">
        <v>1.85731468531469</v>
      </c>
      <c r="G1069">
        <v>0.7</v>
      </c>
      <c r="H1069">
        <v>49.58385001942516</v>
      </c>
    </row>
    <row r="1070" spans="1:8">
      <c r="A1070">
        <v>582</v>
      </c>
      <c r="B1070">
        <v>1.936981351981357</v>
      </c>
      <c r="C1070">
        <v>1.776344988344993</v>
      </c>
      <c r="D1070">
        <v>0</v>
      </c>
      <c r="E1070">
        <v>0</v>
      </c>
      <c r="F1070">
        <v>1.856663170163175</v>
      </c>
      <c r="G1070">
        <v>0.7</v>
      </c>
      <c r="H1070">
        <v>49.64574965034979</v>
      </c>
    </row>
    <row r="1071" spans="1:8">
      <c r="A1071">
        <v>582.5</v>
      </c>
      <c r="B1071">
        <v>1.933139860139865</v>
      </c>
      <c r="C1071">
        <v>1.77350116550117</v>
      </c>
      <c r="D1071">
        <v>0</v>
      </c>
      <c r="E1071">
        <v>0</v>
      </c>
      <c r="F1071">
        <v>1.853320512820518</v>
      </c>
      <c r="G1071">
        <v>0.7</v>
      </c>
      <c r="H1071">
        <v>49.67666618104131</v>
      </c>
    </row>
    <row r="1072" spans="1:8">
      <c r="A1072">
        <v>583</v>
      </c>
      <c r="B1072">
        <v>1.927827505827511</v>
      </c>
      <c r="C1072">
        <v>1.767428904428909</v>
      </c>
      <c r="D1072">
        <v>0</v>
      </c>
      <c r="E1072">
        <v>0</v>
      </c>
      <c r="F1072">
        <v>1.84762820512821</v>
      </c>
      <c r="G1072">
        <v>0.7</v>
      </c>
      <c r="H1072">
        <v>49.70750742035755</v>
      </c>
    </row>
    <row r="1073" spans="1:8">
      <c r="A1073">
        <v>583.5</v>
      </c>
      <c r="B1073">
        <v>1.922743589743595</v>
      </c>
      <c r="C1073">
        <v>1.760976689976695</v>
      </c>
      <c r="D1073">
        <v>0</v>
      </c>
      <c r="E1073">
        <v>0</v>
      </c>
      <c r="F1073">
        <v>1.841860139860145</v>
      </c>
      <c r="G1073">
        <v>0.7</v>
      </c>
      <c r="H1073">
        <v>49.73825315656579</v>
      </c>
    </row>
    <row r="1074" spans="1:8">
      <c r="A1074">
        <v>584</v>
      </c>
      <c r="B1074">
        <v>1.921326340326345</v>
      </c>
      <c r="C1074">
        <v>1.755657342657347</v>
      </c>
      <c r="D1074">
        <v>0</v>
      </c>
      <c r="E1074">
        <v>0</v>
      </c>
      <c r="F1074">
        <v>1.838491841491846</v>
      </c>
      <c r="G1074">
        <v>0.7</v>
      </c>
      <c r="H1074">
        <v>49.76892275641039</v>
      </c>
    </row>
    <row r="1075" spans="1:8">
      <c r="A1075">
        <v>584.5</v>
      </c>
      <c r="B1075">
        <v>1.923186480186485</v>
      </c>
      <c r="C1075">
        <v>1.753822843822848</v>
      </c>
      <c r="D1075">
        <v>0</v>
      </c>
      <c r="E1075">
        <v>0</v>
      </c>
      <c r="F1075">
        <v>1.838504662004667</v>
      </c>
      <c r="G1075">
        <v>0.7</v>
      </c>
      <c r="H1075">
        <v>49.79956439393953</v>
      </c>
    </row>
    <row r="1076" spans="1:8">
      <c r="A1076">
        <v>585</v>
      </c>
      <c r="B1076">
        <v>1.928083916083921</v>
      </c>
      <c r="C1076">
        <v>1.757701631701636</v>
      </c>
      <c r="D1076">
        <v>0</v>
      </c>
      <c r="E1076">
        <v>0</v>
      </c>
      <c r="F1076">
        <v>1.842892773892779</v>
      </c>
      <c r="G1076">
        <v>0.7</v>
      </c>
      <c r="H1076">
        <v>49.83024270590534</v>
      </c>
    </row>
    <row r="1077" spans="1:8">
      <c r="A1077">
        <v>585.5</v>
      </c>
      <c r="B1077">
        <v>1.934272727272732</v>
      </c>
      <c r="C1077">
        <v>1.766090909090914</v>
      </c>
      <c r="D1077">
        <v>0</v>
      </c>
      <c r="E1077">
        <v>0</v>
      </c>
      <c r="F1077">
        <v>1.850181818181823</v>
      </c>
      <c r="G1077">
        <v>0.7</v>
      </c>
      <c r="H1077">
        <v>49.86101832750596</v>
      </c>
    </row>
    <row r="1078" spans="1:8">
      <c r="A1078">
        <v>586</v>
      </c>
      <c r="B1078">
        <v>1.941752913752919</v>
      </c>
      <c r="C1078">
        <v>1.772717948717954</v>
      </c>
      <c r="D1078">
        <v>0</v>
      </c>
      <c r="E1078">
        <v>0</v>
      </c>
      <c r="F1078">
        <v>1.857235431235436</v>
      </c>
      <c r="G1078">
        <v>0.7</v>
      </c>
      <c r="H1078">
        <v>49.89191347125111</v>
      </c>
    </row>
    <row r="1079" spans="1:8">
      <c r="A1079">
        <v>586.5</v>
      </c>
      <c r="B1079">
        <v>1.946491841491847</v>
      </c>
      <c r="C1079">
        <v>1.779564102564107</v>
      </c>
      <c r="D1079">
        <v>0</v>
      </c>
      <c r="E1079">
        <v>0</v>
      </c>
      <c r="F1079">
        <v>1.863027972027977</v>
      </c>
      <c r="G1079">
        <v>0.7</v>
      </c>
      <c r="H1079">
        <v>49.9229156662783</v>
      </c>
    </row>
    <row r="1080" spans="1:8">
      <c r="A1080">
        <v>587</v>
      </c>
      <c r="B1080">
        <v>1.947699300699306</v>
      </c>
      <c r="C1080">
        <v>1.78340792540793</v>
      </c>
      <c r="D1080">
        <v>0</v>
      </c>
      <c r="E1080">
        <v>0</v>
      </c>
      <c r="F1080">
        <v>1.865553613053618</v>
      </c>
      <c r="G1080">
        <v>0.7</v>
      </c>
      <c r="H1080">
        <v>49.95398717948731</v>
      </c>
    </row>
    <row r="1081" spans="1:8">
      <c r="A1081">
        <v>588</v>
      </c>
      <c r="B1081">
        <v>1.944759906759912</v>
      </c>
      <c r="C1081">
        <v>1.784170163170168</v>
      </c>
      <c r="D1081">
        <v>0</v>
      </c>
      <c r="E1081">
        <v>0</v>
      </c>
      <c r="F1081">
        <v>1.86446503496504</v>
      </c>
      <c r="G1081">
        <v>0.7</v>
      </c>
      <c r="H1081">
        <v>50.01615415695429</v>
      </c>
    </row>
    <row r="1082" spans="1:8">
      <c r="A1082">
        <v>588.5</v>
      </c>
      <c r="B1082">
        <v>1.938776223776229</v>
      </c>
      <c r="C1082">
        <v>1.779939393939399</v>
      </c>
      <c r="D1082">
        <v>0</v>
      </c>
      <c r="E1082">
        <v>0</v>
      </c>
      <c r="F1082">
        <v>1.859357808857814</v>
      </c>
      <c r="G1082">
        <v>0.7</v>
      </c>
      <c r="H1082">
        <v>50.04718601398614</v>
      </c>
    </row>
    <row r="1083" spans="1:8">
      <c r="A1083">
        <v>589</v>
      </c>
      <c r="B1083">
        <v>1.932790209790215</v>
      </c>
      <c r="C1083">
        <v>1.774344988344993</v>
      </c>
      <c r="D1083">
        <v>0</v>
      </c>
      <c r="E1083">
        <v>0</v>
      </c>
      <c r="F1083">
        <v>1.853567599067604</v>
      </c>
      <c r="G1083">
        <v>0.7</v>
      </c>
      <c r="H1083">
        <v>50.0781270590522</v>
      </c>
    </row>
    <row r="1084" spans="1:8">
      <c r="A1084">
        <v>589.5</v>
      </c>
      <c r="B1084">
        <v>1.927403263403269</v>
      </c>
      <c r="C1084">
        <v>1.766347319347324</v>
      </c>
      <c r="D1084">
        <v>0</v>
      </c>
      <c r="E1084">
        <v>0</v>
      </c>
      <c r="F1084">
        <v>1.846875291375296</v>
      </c>
      <c r="G1084">
        <v>0.7</v>
      </c>
      <c r="H1084">
        <v>50.10896408313921</v>
      </c>
    </row>
    <row r="1085" spans="1:8">
      <c r="A1085">
        <v>590</v>
      </c>
      <c r="B1085">
        <v>1.91994172494173</v>
      </c>
      <c r="C1085">
        <v>1.760156177156182</v>
      </c>
      <c r="D1085">
        <v>0</v>
      </c>
      <c r="E1085">
        <v>0</v>
      </c>
      <c r="F1085">
        <v>1.840048951048956</v>
      </c>
      <c r="G1085">
        <v>0.7</v>
      </c>
      <c r="H1085">
        <v>50.13968845182608</v>
      </c>
    </row>
    <row r="1086" spans="1:8">
      <c r="A1086">
        <v>590.5</v>
      </c>
      <c r="B1086">
        <v>1.909939393939399</v>
      </c>
      <c r="C1086">
        <v>1.752624708624713</v>
      </c>
      <c r="D1086">
        <v>0</v>
      </c>
      <c r="E1086">
        <v>0</v>
      </c>
      <c r="F1086">
        <v>1.831282051282056</v>
      </c>
      <c r="G1086">
        <v>0.7</v>
      </c>
      <c r="H1086">
        <v>50.1702828768455</v>
      </c>
    </row>
    <row r="1087" spans="1:8">
      <c r="A1087">
        <v>591</v>
      </c>
      <c r="B1087">
        <v>1.89580186480187</v>
      </c>
      <c r="C1087">
        <v>1.743911421911427</v>
      </c>
      <c r="D1087">
        <v>0</v>
      </c>
      <c r="E1087">
        <v>0</v>
      </c>
      <c r="F1087">
        <v>1.819856643356648</v>
      </c>
      <c r="G1087">
        <v>0.7</v>
      </c>
      <c r="H1087">
        <v>50.20070903263417</v>
      </c>
    </row>
    <row r="1088" spans="1:8">
      <c r="A1088">
        <v>591.5</v>
      </c>
      <c r="B1088">
        <v>1.877165501165506</v>
      </c>
      <c r="C1088">
        <v>1.729972027972033</v>
      </c>
      <c r="D1088">
        <v>0</v>
      </c>
      <c r="E1088">
        <v>0</v>
      </c>
      <c r="F1088">
        <v>1.803568764568769</v>
      </c>
      <c r="G1088">
        <v>0.7</v>
      </c>
      <c r="H1088">
        <v>50.23090424436688</v>
      </c>
    </row>
    <row r="1089" spans="1:8">
      <c r="A1089">
        <v>592</v>
      </c>
      <c r="B1089">
        <v>1.851200466200471</v>
      </c>
      <c r="C1089">
        <v>1.708675990675995</v>
      </c>
      <c r="D1089">
        <v>0</v>
      </c>
      <c r="E1089">
        <v>0</v>
      </c>
      <c r="F1089">
        <v>1.779938228438233</v>
      </c>
      <c r="G1089">
        <v>0.7</v>
      </c>
      <c r="H1089">
        <v>50.26076680264194</v>
      </c>
    </row>
    <row r="1090" spans="1:8">
      <c r="A1090">
        <v>592.5</v>
      </c>
      <c r="B1090">
        <v>1.818657342657348</v>
      </c>
      <c r="C1090">
        <v>1.681088578088583</v>
      </c>
      <c r="D1090">
        <v>0</v>
      </c>
      <c r="E1090">
        <v>0</v>
      </c>
      <c r="F1090">
        <v>1.749872960372965</v>
      </c>
      <c r="G1090">
        <v>0.7</v>
      </c>
      <c r="H1090">
        <v>50.29018189588203</v>
      </c>
    </row>
    <row r="1091" spans="1:8">
      <c r="A1091">
        <v>593</v>
      </c>
      <c r="B1091">
        <v>1.785832167832173</v>
      </c>
      <c r="C1091">
        <v>1.652235431235435</v>
      </c>
      <c r="D1091">
        <v>0</v>
      </c>
      <c r="E1091">
        <v>0</v>
      </c>
      <c r="F1091">
        <v>1.719033799533804</v>
      </c>
      <c r="G1091">
        <v>0.7</v>
      </c>
      <c r="H1091">
        <v>50.31908945221459</v>
      </c>
    </row>
    <row r="1092" spans="1:8">
      <c r="A1092">
        <v>594</v>
      </c>
      <c r="B1092">
        <v>1.754135198135203</v>
      </c>
      <c r="C1092">
        <v>1.622340326340331</v>
      </c>
      <c r="D1092">
        <v>0</v>
      </c>
      <c r="E1092">
        <v>0</v>
      </c>
      <c r="F1092">
        <v>1.688237762237767</v>
      </c>
      <c r="G1092">
        <v>0.7</v>
      </c>
      <c r="H1092">
        <v>50.37587731157745</v>
      </c>
    </row>
    <row r="1093" spans="1:8">
      <c r="A1093">
        <v>594.5</v>
      </c>
      <c r="B1093">
        <v>1.727020979020984</v>
      </c>
      <c r="C1093">
        <v>1.596533799533804</v>
      </c>
      <c r="D1093">
        <v>0</v>
      </c>
      <c r="E1093">
        <v>0</v>
      </c>
      <c r="F1093">
        <v>1.661777389277394</v>
      </c>
      <c r="G1093">
        <v>0.7</v>
      </c>
      <c r="H1093">
        <v>50.40379410450673</v>
      </c>
    </row>
    <row r="1094" spans="1:8">
      <c r="A1094">
        <v>595</v>
      </c>
      <c r="B1094">
        <v>1.705132867132872</v>
      </c>
      <c r="C1094">
        <v>1.574440559440564</v>
      </c>
      <c r="D1094">
        <v>0</v>
      </c>
      <c r="E1094">
        <v>0</v>
      </c>
      <c r="F1094">
        <v>1.639786713286718</v>
      </c>
      <c r="G1094">
        <v>0.7</v>
      </c>
      <c r="H1094">
        <v>50.43130713869478</v>
      </c>
    </row>
    <row r="1095" spans="1:8">
      <c r="A1095">
        <v>595.5</v>
      </c>
      <c r="B1095">
        <v>1.687121212121216</v>
      </c>
      <c r="C1095">
        <v>1.557860139860144</v>
      </c>
      <c r="D1095">
        <v>0</v>
      </c>
      <c r="E1095">
        <v>0</v>
      </c>
      <c r="F1095">
        <v>1.62249067599068</v>
      </c>
      <c r="G1095">
        <v>0.7</v>
      </c>
      <c r="H1095">
        <v>50.45849278360541</v>
      </c>
    </row>
    <row r="1096" spans="1:8">
      <c r="A1096">
        <v>596</v>
      </c>
      <c r="B1096">
        <v>1.674741258741263</v>
      </c>
      <c r="C1096">
        <v>1.545198135198139</v>
      </c>
      <c r="D1096">
        <v>0</v>
      </c>
      <c r="E1096">
        <v>0</v>
      </c>
      <c r="F1096">
        <v>1.609969696969701</v>
      </c>
      <c r="G1096">
        <v>0.7</v>
      </c>
      <c r="H1096">
        <v>50.48542995338008</v>
      </c>
    </row>
    <row r="1097" spans="1:8">
      <c r="A1097">
        <v>596.5</v>
      </c>
      <c r="B1097">
        <v>1.6675710955711</v>
      </c>
      <c r="C1097">
        <v>1.53845454545455</v>
      </c>
      <c r="D1097">
        <v>0</v>
      </c>
      <c r="E1097">
        <v>0</v>
      </c>
      <c r="F1097">
        <v>1.603012820512825</v>
      </c>
      <c r="G1097">
        <v>0.7</v>
      </c>
      <c r="H1097">
        <v>50.51220480769244</v>
      </c>
    </row>
    <row r="1098" spans="1:8">
      <c r="A1098">
        <v>597</v>
      </c>
      <c r="B1098">
        <v>1.663703962703967</v>
      </c>
      <c r="C1098">
        <v>1.534219114219118</v>
      </c>
      <c r="D1098">
        <v>0</v>
      </c>
      <c r="E1098">
        <v>0</v>
      </c>
      <c r="F1098">
        <v>1.598961538461543</v>
      </c>
      <c r="G1098">
        <v>0.7</v>
      </c>
      <c r="H1098">
        <v>50.53888792735056</v>
      </c>
    </row>
    <row r="1099" spans="1:8">
      <c r="A1099">
        <v>597.5</v>
      </c>
      <c r="B1099">
        <v>1.659412587412592</v>
      </c>
      <c r="C1099">
        <v>1.530212121212125</v>
      </c>
      <c r="D1099">
        <v>0</v>
      </c>
      <c r="E1099">
        <v>0</v>
      </c>
      <c r="F1099">
        <v>1.594812354312358</v>
      </c>
      <c r="G1099">
        <v>0.7</v>
      </c>
      <c r="H1099">
        <v>50.56550270979034</v>
      </c>
    </row>
    <row r="1100" spans="1:8">
      <c r="A1100">
        <v>598</v>
      </c>
      <c r="B1100">
        <v>1.654351981351986</v>
      </c>
      <c r="C1100">
        <v>1.527962703962708</v>
      </c>
      <c r="D1100">
        <v>0</v>
      </c>
      <c r="E1100">
        <v>0</v>
      </c>
      <c r="F1100">
        <v>1.591157342657347</v>
      </c>
      <c r="G1100">
        <v>0.7</v>
      </c>
      <c r="H1100">
        <v>50.59205245726509</v>
      </c>
    </row>
    <row r="1101" spans="1:8">
      <c r="A1101">
        <v>598.5</v>
      </c>
      <c r="B1101">
        <v>1.648666666666671</v>
      </c>
      <c r="C1101">
        <v>1.524442890442894</v>
      </c>
      <c r="D1101">
        <v>0</v>
      </c>
      <c r="E1101">
        <v>0</v>
      </c>
      <c r="F1101">
        <v>1.586554778554783</v>
      </c>
      <c r="G1101">
        <v>0.7</v>
      </c>
      <c r="H1101">
        <v>50.61853339160852</v>
      </c>
    </row>
    <row r="1102" spans="1:8">
      <c r="A1102">
        <v>599</v>
      </c>
      <c r="B1102">
        <v>1.639913752913758</v>
      </c>
      <c r="C1102">
        <v>1.517344988344992</v>
      </c>
      <c r="D1102">
        <v>0</v>
      </c>
      <c r="E1102">
        <v>0</v>
      </c>
      <c r="F1102">
        <v>1.578629370629375</v>
      </c>
      <c r="G1102">
        <v>0.7</v>
      </c>
      <c r="H1102">
        <v>50.64490992618506</v>
      </c>
    </row>
    <row r="1103" spans="1:8">
      <c r="A1103">
        <v>600</v>
      </c>
      <c r="B1103">
        <v>1.628368298368303</v>
      </c>
      <c r="C1103">
        <v>1.507934731934736</v>
      </c>
      <c r="D1103">
        <v>0</v>
      </c>
      <c r="E1103">
        <v>0</v>
      </c>
      <c r="F1103">
        <v>1.568151515151519</v>
      </c>
      <c r="G1103">
        <v>0.7</v>
      </c>
      <c r="H1103">
        <v>50.69735627428141</v>
      </c>
    </row>
    <row r="1104" spans="1:8">
      <c r="A1104">
        <v>600.5</v>
      </c>
      <c r="B1104">
        <v>1.613662004662009</v>
      </c>
      <c r="C1104">
        <v>1.498419580419584</v>
      </c>
      <c r="D1104">
        <v>0</v>
      </c>
      <c r="E1104">
        <v>0</v>
      </c>
      <c r="F1104">
        <v>1.556040792540797</v>
      </c>
      <c r="G1104">
        <v>0.7</v>
      </c>
      <c r="H1104">
        <v>50.72339121017885</v>
      </c>
    </row>
    <row r="1105" spans="1:8">
      <c r="A1105">
        <v>601</v>
      </c>
      <c r="B1105">
        <v>1.597783216783221</v>
      </c>
      <c r="C1105">
        <v>1.483041958041962</v>
      </c>
      <c r="D1105">
        <v>0</v>
      </c>
      <c r="E1105">
        <v>0</v>
      </c>
      <c r="F1105">
        <v>1.540412587412591</v>
      </c>
      <c r="G1105">
        <v>0.7</v>
      </c>
      <c r="H1105">
        <v>50.74919498834512</v>
      </c>
    </row>
    <row r="1106" spans="1:8">
      <c r="A1106">
        <v>601.5</v>
      </c>
      <c r="B1106">
        <v>1.580981351981356</v>
      </c>
      <c r="C1106">
        <v>1.469044289044293</v>
      </c>
      <c r="D1106">
        <v>0</v>
      </c>
      <c r="E1106">
        <v>0</v>
      </c>
      <c r="F1106">
        <v>1.525012820512824</v>
      </c>
      <c r="G1106">
        <v>0.7</v>
      </c>
      <c r="H1106">
        <v>50.77474020007784</v>
      </c>
    </row>
    <row r="1107" spans="1:8">
      <c r="A1107">
        <v>602</v>
      </c>
      <c r="B1107">
        <v>1.562198135198139</v>
      </c>
      <c r="C1107">
        <v>1.453512820512824</v>
      </c>
      <c r="D1107">
        <v>0</v>
      </c>
      <c r="E1107">
        <v>0</v>
      </c>
      <c r="F1107">
        <v>1.507855477855482</v>
      </c>
      <c r="G1107">
        <v>0.7</v>
      </c>
      <c r="H1107">
        <v>50.80001410256423</v>
      </c>
    </row>
    <row r="1108" spans="1:8">
      <c r="A1108">
        <v>602.5</v>
      </c>
      <c r="B1108">
        <v>1.540923076923081</v>
      </c>
      <c r="C1108">
        <v>1.43548018648019</v>
      </c>
      <c r="D1108">
        <v>0</v>
      </c>
      <c r="E1108">
        <v>0</v>
      </c>
      <c r="F1108">
        <v>1.488201631701636</v>
      </c>
      <c r="G1108">
        <v>0.7</v>
      </c>
      <c r="H1108">
        <v>50.82498124514388</v>
      </c>
    </row>
    <row r="1109" spans="1:8">
      <c r="A1109">
        <v>603</v>
      </c>
      <c r="B1109">
        <v>1.518510489510493</v>
      </c>
      <c r="C1109">
        <v>1.41564335664336</v>
      </c>
      <c r="D1109">
        <v>0</v>
      </c>
      <c r="E1109">
        <v>0</v>
      </c>
      <c r="F1109">
        <v>1.467076923076927</v>
      </c>
      <c r="G1109">
        <v>0.7</v>
      </c>
      <c r="H1109">
        <v>50.8496085664337</v>
      </c>
    </row>
    <row r="1110" spans="1:8">
      <c r="A1110">
        <v>603.5</v>
      </c>
      <c r="B1110">
        <v>1.493848484848489</v>
      </c>
      <c r="C1110">
        <v>1.393172494172498</v>
      </c>
      <c r="D1110">
        <v>0</v>
      </c>
      <c r="E1110">
        <v>0</v>
      </c>
      <c r="F1110">
        <v>1.443510489510493</v>
      </c>
      <c r="G1110">
        <v>0.7</v>
      </c>
      <c r="H1110">
        <v>50.87386346153859</v>
      </c>
    </row>
    <row r="1111" spans="1:8">
      <c r="A1111">
        <v>604</v>
      </c>
      <c r="B1111">
        <v>1.46787412587413</v>
      </c>
      <c r="C1111">
        <v>1.367706293706297</v>
      </c>
      <c r="D1111">
        <v>0</v>
      </c>
      <c r="E1111">
        <v>0</v>
      </c>
      <c r="F1111">
        <v>1.417790209790214</v>
      </c>
      <c r="G1111">
        <v>0.7</v>
      </c>
      <c r="H1111">
        <v>50.89770763403276</v>
      </c>
    </row>
    <row r="1112" spans="1:8">
      <c r="A1112">
        <v>604.5</v>
      </c>
      <c r="B1112">
        <v>1.442876456876461</v>
      </c>
      <c r="C1112">
        <v>1.341459207459211</v>
      </c>
      <c r="D1112">
        <v>0</v>
      </c>
      <c r="E1112">
        <v>0</v>
      </c>
      <c r="F1112">
        <v>1.392167832167836</v>
      </c>
      <c r="G1112">
        <v>0.7</v>
      </c>
      <c r="H1112">
        <v>50.92112395104908</v>
      </c>
    </row>
    <row r="1113" spans="1:8">
      <c r="A1113">
        <v>605</v>
      </c>
      <c r="B1113">
        <v>1.420603729603733</v>
      </c>
      <c r="C1113">
        <v>1.318076923076926</v>
      </c>
      <c r="D1113">
        <v>0</v>
      </c>
      <c r="E1113">
        <v>0</v>
      </c>
      <c r="F1113">
        <v>1.36934032634033</v>
      </c>
      <c r="G1113">
        <v>0.7</v>
      </c>
      <c r="H1113">
        <v>50.94413651903665</v>
      </c>
    </row>
    <row r="1114" spans="1:8">
      <c r="A1114">
        <v>606</v>
      </c>
      <c r="B1114">
        <v>1.402603729603733</v>
      </c>
      <c r="C1114">
        <v>1.299081585081588</v>
      </c>
      <c r="D1114">
        <v>0</v>
      </c>
      <c r="E1114">
        <v>0</v>
      </c>
      <c r="F1114">
        <v>1.350842657342661</v>
      </c>
      <c r="G1114">
        <v>0.7</v>
      </c>
      <c r="H1114">
        <v>50.98947290209803</v>
      </c>
    </row>
    <row r="1115" spans="1:8">
      <c r="A1115">
        <v>606.5</v>
      </c>
      <c r="B1115">
        <v>1.39087645687646</v>
      </c>
      <c r="C1115">
        <v>1.283097902097905</v>
      </c>
      <c r="D1115">
        <v>0</v>
      </c>
      <c r="E1115">
        <v>0</v>
      </c>
      <c r="F1115">
        <v>1.336987179487183</v>
      </c>
      <c r="G1115">
        <v>0.7</v>
      </c>
      <c r="H1115">
        <v>51.01187148407162</v>
      </c>
    </row>
    <row r="1116" spans="1:8">
      <c r="A1116">
        <v>607</v>
      </c>
      <c r="B1116">
        <v>1.383025641025645</v>
      </c>
      <c r="C1116">
        <v>1.27529603729604</v>
      </c>
      <c r="D1116">
        <v>0</v>
      </c>
      <c r="E1116">
        <v>0</v>
      </c>
      <c r="F1116">
        <v>1.329160839160842</v>
      </c>
      <c r="G1116">
        <v>0.7</v>
      </c>
      <c r="H1116">
        <v>51.03408938422702</v>
      </c>
    </row>
    <row r="1117" spans="1:8">
      <c r="A1117">
        <v>607.5</v>
      </c>
      <c r="B1117">
        <v>1.379116550116554</v>
      </c>
      <c r="C1117">
        <v>1.270564102564106</v>
      </c>
      <c r="D1117">
        <v>0</v>
      </c>
      <c r="E1117">
        <v>0</v>
      </c>
      <c r="F1117">
        <v>1.32484032634033</v>
      </c>
      <c r="G1117">
        <v>0.7</v>
      </c>
      <c r="H1117">
        <v>51.05620606060619</v>
      </c>
    </row>
    <row r="1118" spans="1:8">
      <c r="A1118">
        <v>608</v>
      </c>
      <c r="B1118">
        <v>1.378279720279724</v>
      </c>
      <c r="C1118">
        <v>1.267878787878791</v>
      </c>
      <c r="D1118">
        <v>0</v>
      </c>
      <c r="E1118">
        <v>0</v>
      </c>
      <c r="F1118">
        <v>1.323079254079258</v>
      </c>
      <c r="G1118">
        <v>0.7</v>
      </c>
      <c r="H1118">
        <v>51.07827205710969</v>
      </c>
    </row>
    <row r="1119" spans="1:8">
      <c r="A1119">
        <v>608.5</v>
      </c>
      <c r="B1119">
        <v>1.378328671328675</v>
      </c>
      <c r="C1119">
        <v>1.267132867132871</v>
      </c>
      <c r="D1119">
        <v>0</v>
      </c>
      <c r="E1119">
        <v>0</v>
      </c>
      <c r="F1119">
        <v>1.322730769230773</v>
      </c>
      <c r="G1119">
        <v>0.7</v>
      </c>
      <c r="H1119">
        <v>51.1003204739706</v>
      </c>
    </row>
    <row r="1120" spans="1:8">
      <c r="A1120">
        <v>609</v>
      </c>
      <c r="B1120">
        <v>1.377382284382288</v>
      </c>
      <c r="C1120">
        <v>1.266498834498838</v>
      </c>
      <c r="D1120">
        <v>0</v>
      </c>
      <c r="E1120">
        <v>0</v>
      </c>
      <c r="F1120">
        <v>1.321940559440563</v>
      </c>
      <c r="G1120">
        <v>0.7</v>
      </c>
      <c r="H1120">
        <v>51.12235940170954</v>
      </c>
    </row>
    <row r="1121" spans="1:8">
      <c r="A1121">
        <v>609.5</v>
      </c>
      <c r="B1121">
        <v>1.377235431235435</v>
      </c>
      <c r="C1121">
        <v>1.266261072261076</v>
      </c>
      <c r="D1121">
        <v>0</v>
      </c>
      <c r="E1121">
        <v>0</v>
      </c>
      <c r="F1121">
        <v>1.321748251748255</v>
      </c>
      <c r="G1121">
        <v>0.7</v>
      </c>
      <c r="H1121">
        <v>51.14439014180277</v>
      </c>
    </row>
    <row r="1122" spans="1:8">
      <c r="A1122">
        <v>610</v>
      </c>
      <c r="B1122">
        <v>1.37666666666667</v>
      </c>
      <c r="C1122">
        <v>1.265792540792544</v>
      </c>
      <c r="D1122">
        <v>0</v>
      </c>
      <c r="E1122">
        <v>0</v>
      </c>
      <c r="F1122">
        <v>1.321229603729607</v>
      </c>
      <c r="G1122">
        <v>0.7</v>
      </c>
      <c r="H1122">
        <v>51.1664149572651</v>
      </c>
    </row>
    <row r="1123" spans="1:8">
      <c r="A1123">
        <v>610.5</v>
      </c>
      <c r="B1123">
        <v>1.374121212121216</v>
      </c>
      <c r="C1123">
        <v>1.266058275058278</v>
      </c>
      <c r="D1123">
        <v>0</v>
      </c>
      <c r="E1123">
        <v>0</v>
      </c>
      <c r="F1123">
        <v>1.320089743589747</v>
      </c>
      <c r="G1123">
        <v>0.7</v>
      </c>
      <c r="H1123">
        <v>51.18842595182608</v>
      </c>
    </row>
    <row r="1124" spans="1:8">
      <c r="A1124">
        <v>611</v>
      </c>
      <c r="B1124">
        <v>1.370079254079258</v>
      </c>
      <c r="C1124">
        <v>1.264100233100236</v>
      </c>
      <c r="D1124">
        <v>0</v>
      </c>
      <c r="E1124">
        <v>0</v>
      </c>
      <c r="F1124">
        <v>1.317089743589747</v>
      </c>
      <c r="G1124">
        <v>0.7</v>
      </c>
      <c r="H1124">
        <v>51.21040244755259</v>
      </c>
    </row>
    <row r="1125" spans="1:8">
      <c r="A1125">
        <v>612</v>
      </c>
      <c r="B1125">
        <v>1.364738927738931</v>
      </c>
      <c r="C1125">
        <v>1.261216783216786</v>
      </c>
      <c r="D1125">
        <v>0</v>
      </c>
      <c r="E1125">
        <v>0</v>
      </c>
      <c r="F1125">
        <v>1.312977855477859</v>
      </c>
      <c r="G1125">
        <v>0.7</v>
      </c>
      <c r="H1125">
        <v>51.25423690753704</v>
      </c>
    </row>
    <row r="1126" spans="1:8">
      <c r="A1126">
        <v>612.5</v>
      </c>
      <c r="B1126">
        <v>1.357836829836833</v>
      </c>
      <c r="C1126">
        <v>1.255205128205132</v>
      </c>
      <c r="D1126">
        <v>0</v>
      </c>
      <c r="E1126">
        <v>0</v>
      </c>
      <c r="F1126">
        <v>1.306520979020982</v>
      </c>
      <c r="G1126">
        <v>0.7</v>
      </c>
      <c r="H1126">
        <v>51.2760660644912</v>
      </c>
    </row>
    <row r="1127" spans="1:8">
      <c r="A1127">
        <v>613</v>
      </c>
      <c r="B1127">
        <v>1.34878321678322</v>
      </c>
      <c r="C1127">
        <v>1.249263403263407</v>
      </c>
      <c r="D1127">
        <v>0</v>
      </c>
      <c r="E1127">
        <v>0</v>
      </c>
      <c r="F1127">
        <v>1.299023310023314</v>
      </c>
      <c r="G1127">
        <v>0.7</v>
      </c>
      <c r="H1127">
        <v>51.29777893356657</v>
      </c>
    </row>
    <row r="1128" spans="1:8">
      <c r="A1128">
        <v>613.5</v>
      </c>
      <c r="B1128">
        <v>1.337904428904432</v>
      </c>
      <c r="C1128">
        <v>1.239727272727276</v>
      </c>
      <c r="D1128">
        <v>0</v>
      </c>
      <c r="E1128">
        <v>0</v>
      </c>
      <c r="F1128">
        <v>1.288815850815854</v>
      </c>
      <c r="G1128">
        <v>0.7</v>
      </c>
      <c r="H1128">
        <v>51.31934425990689</v>
      </c>
    </row>
    <row r="1129" spans="1:8">
      <c r="A1129">
        <v>614</v>
      </c>
      <c r="B1129">
        <v>1.325258741258745</v>
      </c>
      <c r="C1129">
        <v>1.229692307692311</v>
      </c>
      <c r="D1129">
        <v>0</v>
      </c>
      <c r="E1129">
        <v>0</v>
      </c>
      <c r="F1129">
        <v>1.277475524475528</v>
      </c>
      <c r="G1129">
        <v>0.7</v>
      </c>
      <c r="H1129">
        <v>51.34073002136765</v>
      </c>
    </row>
    <row r="1130" spans="1:8">
      <c r="A1130">
        <v>614.5</v>
      </c>
      <c r="B1130">
        <v>1.311289044289048</v>
      </c>
      <c r="C1130">
        <v>1.217335664335668</v>
      </c>
      <c r="D1130">
        <v>0</v>
      </c>
      <c r="E1130">
        <v>0</v>
      </c>
      <c r="F1130">
        <v>1.264312354312358</v>
      </c>
      <c r="G1130">
        <v>0.7</v>
      </c>
      <c r="H1130">
        <v>51.36191158702422</v>
      </c>
    </row>
    <row r="1131" spans="1:8">
      <c r="A1131">
        <v>615</v>
      </c>
      <c r="B1131">
        <v>1.298321678321682</v>
      </c>
      <c r="C1131">
        <v>1.204668997669001</v>
      </c>
      <c r="D1131">
        <v>0</v>
      </c>
      <c r="E1131">
        <v>0</v>
      </c>
      <c r="F1131">
        <v>1.251495337995341</v>
      </c>
      <c r="G1131">
        <v>0.7</v>
      </c>
      <c r="H1131">
        <v>51.38287665112679</v>
      </c>
    </row>
    <row r="1132" spans="1:8">
      <c r="A1132">
        <v>615.5</v>
      </c>
      <c r="B1132">
        <v>1.285976689976693</v>
      </c>
      <c r="C1132">
        <v>1.192657342657346</v>
      </c>
      <c r="D1132">
        <v>0</v>
      </c>
      <c r="E1132">
        <v>0</v>
      </c>
      <c r="F1132">
        <v>1.23931701631702</v>
      </c>
      <c r="G1132">
        <v>0.7</v>
      </c>
      <c r="H1132">
        <v>51.40363342074605</v>
      </c>
    </row>
    <row r="1133" spans="1:8">
      <c r="A1133">
        <v>616</v>
      </c>
      <c r="B1133">
        <v>1.275566433566437</v>
      </c>
      <c r="C1133">
        <v>1.182687645687649</v>
      </c>
      <c r="D1133">
        <v>0</v>
      </c>
      <c r="E1133">
        <v>0</v>
      </c>
      <c r="F1133">
        <v>1.229127039627043</v>
      </c>
      <c r="G1133">
        <v>0.7</v>
      </c>
      <c r="H1133">
        <v>51.42420378787892</v>
      </c>
    </row>
    <row r="1134" spans="1:8">
      <c r="A1134">
        <v>616.5</v>
      </c>
      <c r="B1134">
        <v>1.268694638694642</v>
      </c>
      <c r="C1134">
        <v>1.174200466200469</v>
      </c>
      <c r="D1134">
        <v>0</v>
      </c>
      <c r="E1134">
        <v>0</v>
      </c>
      <c r="F1134">
        <v>1.221447552447556</v>
      </c>
      <c r="G1134">
        <v>0.7</v>
      </c>
      <c r="H1134">
        <v>51.44462524281288</v>
      </c>
    </row>
    <row r="1135" spans="1:8">
      <c r="A1135">
        <v>617</v>
      </c>
      <c r="B1135">
        <v>1.266344988344992</v>
      </c>
      <c r="C1135">
        <v>1.16910955710956</v>
      </c>
      <c r="D1135">
        <v>0</v>
      </c>
      <c r="E1135">
        <v>0</v>
      </c>
      <c r="F1135">
        <v>1.217727272727276</v>
      </c>
      <c r="G1135">
        <v>0.7</v>
      </c>
      <c r="H1135">
        <v>51.46495169968934</v>
      </c>
    </row>
    <row r="1136" spans="1:8">
      <c r="A1136">
        <v>618</v>
      </c>
      <c r="B1136">
        <v>1.267566433566437</v>
      </c>
      <c r="C1136">
        <v>1.166734265734269</v>
      </c>
      <c r="D1136">
        <v>0</v>
      </c>
      <c r="E1136">
        <v>0</v>
      </c>
      <c r="F1136">
        <v>1.217150349650353</v>
      </c>
      <c r="G1136">
        <v>0.7</v>
      </c>
      <c r="H1136">
        <v>51.50553299339563</v>
      </c>
    </row>
    <row r="1137" spans="1:8">
      <c r="A1137">
        <v>618.5</v>
      </c>
      <c r="B1137">
        <v>1.271139860139864</v>
      </c>
      <c r="C1137">
        <v>1.169172494172497</v>
      </c>
      <c r="D1137">
        <v>0</v>
      </c>
      <c r="E1137">
        <v>0</v>
      </c>
      <c r="F1137">
        <v>1.22015617715618</v>
      </c>
      <c r="G1137">
        <v>0.7</v>
      </c>
      <c r="H1137">
        <v>51.52584388111902</v>
      </c>
    </row>
    <row r="1138" spans="1:8">
      <c r="A1138">
        <v>619</v>
      </c>
      <c r="B1138">
        <v>1.275545454545458</v>
      </c>
      <c r="C1138">
        <v>1.172291375291378</v>
      </c>
      <c r="D1138">
        <v>0</v>
      </c>
      <c r="E1138">
        <v>0</v>
      </c>
      <c r="F1138">
        <v>1.223918414918418</v>
      </c>
      <c r="G1138">
        <v>0.7</v>
      </c>
      <c r="H1138">
        <v>51.5462111693863</v>
      </c>
    </row>
    <row r="1139" spans="1:8">
      <c r="A1139">
        <v>619.5</v>
      </c>
      <c r="B1139">
        <v>1.278909090909095</v>
      </c>
      <c r="C1139">
        <v>1.176270396270399</v>
      </c>
      <c r="D1139">
        <v>0</v>
      </c>
      <c r="E1139">
        <v>0</v>
      </c>
      <c r="F1139">
        <v>1.227589743589747</v>
      </c>
      <c r="G1139">
        <v>0.7</v>
      </c>
      <c r="H1139">
        <v>51.56664040404054</v>
      </c>
    </row>
    <row r="1140" spans="1:8">
      <c r="A1140">
        <v>620</v>
      </c>
      <c r="B1140">
        <v>1.279997668997672</v>
      </c>
      <c r="C1140">
        <v>1.177930069930073</v>
      </c>
      <c r="D1140">
        <v>0</v>
      </c>
      <c r="E1140">
        <v>0</v>
      </c>
      <c r="F1140">
        <v>1.228963869463873</v>
      </c>
      <c r="G1140">
        <v>0.7</v>
      </c>
      <c r="H1140">
        <v>51.58711168414932</v>
      </c>
    </row>
    <row r="1141" spans="1:8">
      <c r="A1141">
        <v>620.5</v>
      </c>
      <c r="B1141">
        <v>1.279799533799537</v>
      </c>
      <c r="C1141">
        <v>1.178214452214455</v>
      </c>
      <c r="D1141">
        <v>0</v>
      </c>
      <c r="E1141">
        <v>0</v>
      </c>
      <c r="F1141">
        <v>1.229006993006996</v>
      </c>
      <c r="G1141">
        <v>0.7</v>
      </c>
      <c r="H1141">
        <v>51.60759477466991</v>
      </c>
    </row>
    <row r="1142" spans="1:8">
      <c r="A1142">
        <v>621</v>
      </c>
      <c r="B1142">
        <v>1.276223776223779</v>
      </c>
      <c r="C1142">
        <v>1.176242424242427</v>
      </c>
      <c r="D1142">
        <v>0</v>
      </c>
      <c r="E1142">
        <v>0</v>
      </c>
      <c r="F1142">
        <v>1.226233100233103</v>
      </c>
      <c r="G1142">
        <v>0.7</v>
      </c>
      <c r="H1142">
        <v>51.62805510878025</v>
      </c>
    </row>
    <row r="1143" spans="1:8">
      <c r="A1143">
        <v>621.5</v>
      </c>
      <c r="B1143">
        <v>1.27020046620047</v>
      </c>
      <c r="C1143">
        <v>1.172060606060609</v>
      </c>
      <c r="D1143">
        <v>0</v>
      </c>
      <c r="E1143">
        <v>0</v>
      </c>
      <c r="F1143">
        <v>1.22113053613054</v>
      </c>
      <c r="G1143">
        <v>0.7</v>
      </c>
      <c r="H1143">
        <v>51.64844980574994</v>
      </c>
    </row>
    <row r="1144" spans="1:8">
      <c r="A1144">
        <v>622</v>
      </c>
      <c r="B1144">
        <v>1.262764568764572</v>
      </c>
      <c r="C1144">
        <v>1.166510489510493</v>
      </c>
      <c r="D1144">
        <v>0</v>
      </c>
      <c r="E1144">
        <v>0</v>
      </c>
      <c r="F1144">
        <v>1.214637529137532</v>
      </c>
      <c r="G1144">
        <v>0.7</v>
      </c>
      <c r="H1144">
        <v>51.66874787296051</v>
      </c>
    </row>
    <row r="1145" spans="1:8">
      <c r="A1145">
        <v>622.5</v>
      </c>
      <c r="B1145">
        <v>1.254769230769234</v>
      </c>
      <c r="C1145">
        <v>1.159764568764572</v>
      </c>
      <c r="D1145">
        <v>0</v>
      </c>
      <c r="E1145">
        <v>0</v>
      </c>
      <c r="F1145">
        <v>1.207266899766903</v>
      </c>
      <c r="G1145">
        <v>0.7</v>
      </c>
      <c r="H1145">
        <v>51.68893040986804</v>
      </c>
    </row>
    <row r="1146" spans="1:8">
      <c r="A1146">
        <v>623</v>
      </c>
      <c r="B1146">
        <v>1.245937062937066</v>
      </c>
      <c r="C1146">
        <v>1.151979020979024</v>
      </c>
      <c r="D1146">
        <v>0</v>
      </c>
      <c r="E1146">
        <v>0</v>
      </c>
      <c r="F1146">
        <v>1.198958041958045</v>
      </c>
      <c r="G1146">
        <v>0.7</v>
      </c>
      <c r="H1146">
        <v>51.70898228438242</v>
      </c>
    </row>
    <row r="1147" spans="1:8">
      <c r="A1147">
        <v>624</v>
      </c>
      <c r="B1147">
        <v>1.236638694638698</v>
      </c>
      <c r="C1147">
        <v>1.143820512820516</v>
      </c>
      <c r="D1147">
        <v>0</v>
      </c>
      <c r="E1147">
        <v>0</v>
      </c>
      <c r="F1147">
        <v>1.190229603729607</v>
      </c>
      <c r="G1147">
        <v>0.7</v>
      </c>
      <c r="H1147">
        <v>51.74880207847721</v>
      </c>
    </row>
    <row r="1148" spans="1:8">
      <c r="A1148">
        <v>624.5</v>
      </c>
      <c r="B1148">
        <v>1.227624708624712</v>
      </c>
      <c r="C1148">
        <v>1.135860139860143</v>
      </c>
      <c r="D1148">
        <v>0</v>
      </c>
      <c r="E1148">
        <v>0</v>
      </c>
      <c r="F1148">
        <v>1.181742424242427</v>
      </c>
      <c r="G1148">
        <v>0.7</v>
      </c>
      <c r="H1148">
        <v>51.76856851204364</v>
      </c>
    </row>
    <row r="1149" spans="1:8">
      <c r="A1149">
        <v>625</v>
      </c>
      <c r="B1149">
        <v>1.219699300699304</v>
      </c>
      <c r="C1149">
        <v>1.127904428904432</v>
      </c>
      <c r="D1149">
        <v>0</v>
      </c>
      <c r="E1149">
        <v>0</v>
      </c>
      <c r="F1149">
        <v>1.173801864801868</v>
      </c>
      <c r="G1149">
        <v>0.7</v>
      </c>
      <c r="H1149">
        <v>51.78819804778568</v>
      </c>
    </row>
    <row r="1150" spans="1:8">
      <c r="A1150">
        <v>625.5</v>
      </c>
      <c r="B1150">
        <v>1.213720279720283</v>
      </c>
      <c r="C1150">
        <v>1.121641025641029</v>
      </c>
      <c r="D1150">
        <v>0</v>
      </c>
      <c r="E1150">
        <v>0</v>
      </c>
      <c r="F1150">
        <v>1.167680652680656</v>
      </c>
      <c r="G1150">
        <v>0.7</v>
      </c>
      <c r="H1150">
        <v>51.80771040209803</v>
      </c>
    </row>
    <row r="1151" spans="1:8">
      <c r="A1151">
        <v>626</v>
      </c>
      <c r="B1151">
        <v>1.208769230769234</v>
      </c>
      <c r="C1151">
        <v>1.116536130536133</v>
      </c>
      <c r="D1151">
        <v>0</v>
      </c>
      <c r="E1151">
        <v>0</v>
      </c>
      <c r="F1151">
        <v>1.162652680652684</v>
      </c>
      <c r="G1151">
        <v>0.7</v>
      </c>
      <c r="H1151">
        <v>51.82712984654248</v>
      </c>
    </row>
    <row r="1152" spans="1:8">
      <c r="A1152">
        <v>626.5</v>
      </c>
      <c r="B1152">
        <v>1.203925407925411</v>
      </c>
      <c r="C1152">
        <v>1.111438228438232</v>
      </c>
      <c r="D1152">
        <v>0</v>
      </c>
      <c r="E1152">
        <v>0</v>
      </c>
      <c r="F1152">
        <v>1.157681818181821</v>
      </c>
      <c r="G1152">
        <v>0.7</v>
      </c>
      <c r="H1152">
        <v>51.84646596736609</v>
      </c>
    </row>
    <row r="1153" spans="1:8">
      <c r="A1153">
        <v>627</v>
      </c>
      <c r="B1153">
        <v>1.200314685314688</v>
      </c>
      <c r="C1153">
        <v>1.107752913752917</v>
      </c>
      <c r="D1153">
        <v>0</v>
      </c>
      <c r="E1153">
        <v>0</v>
      </c>
      <c r="F1153">
        <v>1.154033799533803</v>
      </c>
      <c r="G1153">
        <v>0.7</v>
      </c>
      <c r="H1153">
        <v>51.86573026418039</v>
      </c>
    </row>
    <row r="1154" spans="1:8">
      <c r="A1154">
        <v>627.5</v>
      </c>
      <c r="B1154">
        <v>1.197832167832171</v>
      </c>
      <c r="C1154">
        <v>1.10527272727273</v>
      </c>
      <c r="D1154">
        <v>0</v>
      </c>
      <c r="E1154">
        <v>0</v>
      </c>
      <c r="F1154">
        <v>1.151552447552451</v>
      </c>
      <c r="G1154">
        <v>0.7</v>
      </c>
      <c r="H1154">
        <v>51.88494348290612</v>
      </c>
    </row>
    <row r="1155" spans="1:8">
      <c r="A1155">
        <v>628</v>
      </c>
      <c r="B1155">
        <v>1.196368298368301</v>
      </c>
      <c r="C1155">
        <v>1.103307692307695</v>
      </c>
      <c r="D1155">
        <v>0</v>
      </c>
      <c r="E1155">
        <v>0</v>
      </c>
      <c r="F1155">
        <v>1.149837995337998</v>
      </c>
      <c r="G1155">
        <v>0.7</v>
      </c>
      <c r="H1155">
        <v>51.90412173659688</v>
      </c>
    </row>
    <row r="1156" spans="1:8">
      <c r="A1156">
        <v>628.5</v>
      </c>
      <c r="B1156">
        <v>1.195885780885784</v>
      </c>
      <c r="C1156">
        <v>1.102361305361308</v>
      </c>
      <c r="D1156">
        <v>0</v>
      </c>
      <c r="E1156">
        <v>0</v>
      </c>
      <c r="F1156">
        <v>1.149123543123546</v>
      </c>
      <c r="G1156">
        <v>0.7</v>
      </c>
      <c r="H1156">
        <v>51.92327974941739</v>
      </c>
    </row>
    <row r="1157" spans="1:8">
      <c r="A1157">
        <v>629</v>
      </c>
      <c r="B1157">
        <v>1.196221445221448</v>
      </c>
      <c r="C1157">
        <v>1.101818181818185</v>
      </c>
      <c r="D1157">
        <v>0</v>
      </c>
      <c r="E1157">
        <v>0</v>
      </c>
      <c r="F1157">
        <v>1.149019813519816</v>
      </c>
      <c r="G1157">
        <v>0.7</v>
      </c>
      <c r="H1157">
        <v>51.94243094405608</v>
      </c>
    </row>
    <row r="1158" spans="1:8">
      <c r="A1158">
        <v>630</v>
      </c>
      <c r="B1158">
        <v>1.197419580419584</v>
      </c>
      <c r="C1158">
        <v>1.101836829836833</v>
      </c>
      <c r="D1158">
        <v>0</v>
      </c>
      <c r="E1158">
        <v>0</v>
      </c>
      <c r="F1158">
        <v>1.149628205128208</v>
      </c>
      <c r="G1158">
        <v>0.7</v>
      </c>
      <c r="H1158">
        <v>51.98074174436688</v>
      </c>
    </row>
    <row r="1159" spans="1:8">
      <c r="A1159">
        <v>630.5</v>
      </c>
      <c r="B1159">
        <v>1.199356643356646</v>
      </c>
      <c r="C1159">
        <v>1.102610722610726</v>
      </c>
      <c r="D1159">
        <v>0</v>
      </c>
      <c r="E1159">
        <v>0</v>
      </c>
      <c r="F1159">
        <v>1.150983682983686</v>
      </c>
      <c r="G1159">
        <v>0.7</v>
      </c>
      <c r="H1159">
        <v>51.99991351010115</v>
      </c>
    </row>
    <row r="1160" spans="1:8">
      <c r="A1160">
        <v>631</v>
      </c>
      <c r="B1160">
        <v>1.200983682983686</v>
      </c>
      <c r="C1160">
        <v>1.104773892773896</v>
      </c>
      <c r="D1160">
        <v>0</v>
      </c>
      <c r="E1160">
        <v>0</v>
      </c>
      <c r="F1160">
        <v>1.152878787878791</v>
      </c>
      <c r="G1160">
        <v>0.7</v>
      </c>
      <c r="H1160">
        <v>52.01911236402501</v>
      </c>
    </row>
    <row r="1161" spans="1:8">
      <c r="A1161">
        <v>631.5</v>
      </c>
      <c r="B1161">
        <v>1.201561771561775</v>
      </c>
      <c r="C1161">
        <v>1.10575990675991</v>
      </c>
      <c r="D1161">
        <v>0</v>
      </c>
      <c r="E1161">
        <v>0</v>
      </c>
      <c r="F1161">
        <v>1.153660839160842</v>
      </c>
      <c r="G1161">
        <v>0.7</v>
      </c>
      <c r="H1161">
        <v>52.03833352758367</v>
      </c>
    </row>
    <row r="1162" spans="1:8">
      <c r="A1162">
        <v>632</v>
      </c>
      <c r="B1162">
        <v>1.201296037296041</v>
      </c>
      <c r="C1162">
        <v>1.10610955710956</v>
      </c>
      <c r="D1162">
        <v>0</v>
      </c>
      <c r="E1162">
        <v>0</v>
      </c>
      <c r="F1162">
        <v>1.1537027972028</v>
      </c>
      <c r="G1162">
        <v>0.7</v>
      </c>
      <c r="H1162">
        <v>52.0575615578867</v>
      </c>
    </row>
    <row r="1163" spans="1:8">
      <c r="A1163">
        <v>632.5</v>
      </c>
      <c r="B1163">
        <v>1.200053613053616</v>
      </c>
      <c r="C1163">
        <v>1.106170163170166</v>
      </c>
      <c r="D1163">
        <v>0</v>
      </c>
      <c r="E1163">
        <v>0</v>
      </c>
      <c r="F1163">
        <v>1.153111888111891</v>
      </c>
      <c r="G1163">
        <v>0.7</v>
      </c>
      <c r="H1163">
        <v>52.07678501359765</v>
      </c>
    </row>
    <row r="1164" spans="1:8">
      <c r="A1164">
        <v>633</v>
      </c>
      <c r="B1164">
        <v>1.198037296037299</v>
      </c>
      <c r="C1164">
        <v>1.105009324009327</v>
      </c>
      <c r="D1164">
        <v>0</v>
      </c>
      <c r="E1164">
        <v>0</v>
      </c>
      <c r="F1164">
        <v>1.151523310023313</v>
      </c>
      <c r="G1164">
        <v>0.7</v>
      </c>
      <c r="H1164">
        <v>52.09599030691545</v>
      </c>
    </row>
    <row r="1165" spans="1:8">
      <c r="A1165">
        <v>633.5</v>
      </c>
      <c r="B1165">
        <v>1.196815850815854</v>
      </c>
      <c r="C1165">
        <v>1.10410955710956</v>
      </c>
      <c r="D1165">
        <v>0</v>
      </c>
      <c r="E1165">
        <v>0</v>
      </c>
      <c r="F1165">
        <v>1.150462703962707</v>
      </c>
      <c r="G1165">
        <v>0.7</v>
      </c>
      <c r="H1165">
        <v>52.11517352369867</v>
      </c>
    </row>
    <row r="1166" spans="1:8">
      <c r="A1166">
        <v>634</v>
      </c>
      <c r="B1166">
        <v>1.197820512820516</v>
      </c>
      <c r="C1166">
        <v>1.104503496503499</v>
      </c>
      <c r="D1166">
        <v>0</v>
      </c>
      <c r="E1166">
        <v>0</v>
      </c>
      <c r="F1166">
        <v>1.151162004662008</v>
      </c>
      <c r="G1166">
        <v>0.7</v>
      </c>
      <c r="H1166">
        <v>52.13435372960387</v>
      </c>
    </row>
    <row r="1167" spans="1:8">
      <c r="A1167">
        <v>635</v>
      </c>
      <c r="B1167">
        <v>1.200909090909094</v>
      </c>
      <c r="C1167">
        <v>1.105911421911425</v>
      </c>
      <c r="D1167">
        <v>0</v>
      </c>
      <c r="E1167">
        <v>0</v>
      </c>
      <c r="F1167">
        <v>1.15341025641026</v>
      </c>
      <c r="G1167">
        <v>0.7</v>
      </c>
      <c r="H1167">
        <v>52.1727632672884</v>
      </c>
    </row>
    <row r="1168" spans="1:8">
      <c r="A1168">
        <v>635.5</v>
      </c>
      <c r="B1168">
        <v>1.205655011655015</v>
      </c>
      <c r="C1168">
        <v>1.109027972027975</v>
      </c>
      <c r="D1168">
        <v>0</v>
      </c>
      <c r="E1168">
        <v>0</v>
      </c>
      <c r="F1168">
        <v>1.157341491841495</v>
      </c>
      <c r="G1168">
        <v>0.7</v>
      </c>
      <c r="H1168">
        <v>52.19201953185718</v>
      </c>
    </row>
    <row r="1169" spans="1:8">
      <c r="A1169">
        <v>636</v>
      </c>
      <c r="B1169">
        <v>1.211102564102567</v>
      </c>
      <c r="C1169">
        <v>1.113305361305364</v>
      </c>
      <c r="D1169">
        <v>0</v>
      </c>
      <c r="E1169">
        <v>0</v>
      </c>
      <c r="F1169">
        <v>1.162203962703966</v>
      </c>
      <c r="G1169">
        <v>0.7</v>
      </c>
      <c r="H1169">
        <v>52.21134907731172</v>
      </c>
    </row>
    <row r="1170" spans="1:8">
      <c r="A1170">
        <v>636.5</v>
      </c>
      <c r="B1170">
        <v>1.215475524475528</v>
      </c>
      <c r="C1170">
        <v>1.117337995337998</v>
      </c>
      <c r="D1170">
        <v>0</v>
      </c>
      <c r="E1170">
        <v>0</v>
      </c>
      <c r="F1170">
        <v>1.166406759906763</v>
      </c>
      <c r="G1170">
        <v>0.7</v>
      </c>
      <c r="H1170">
        <v>52.23075416666681</v>
      </c>
    </row>
    <row r="1171" spans="1:8">
      <c r="A1171">
        <v>637</v>
      </c>
      <c r="B1171">
        <v>1.218682983682987</v>
      </c>
      <c r="C1171">
        <v>1.120699300699304</v>
      </c>
      <c r="D1171">
        <v>0</v>
      </c>
      <c r="E1171">
        <v>0</v>
      </c>
      <c r="F1171">
        <v>1.169691142191145</v>
      </c>
      <c r="G1171">
        <v>0.7</v>
      </c>
      <c r="H1171">
        <v>52.25022164918429</v>
      </c>
    </row>
    <row r="1172" spans="1:8">
      <c r="A1172">
        <v>637.5</v>
      </c>
      <c r="B1172">
        <v>1.220522144522148</v>
      </c>
      <c r="C1172">
        <v>1.123361305361308</v>
      </c>
      <c r="D1172">
        <v>0</v>
      </c>
      <c r="E1172">
        <v>0</v>
      </c>
      <c r="F1172">
        <v>1.171941724941728</v>
      </c>
      <c r="G1172">
        <v>0.7</v>
      </c>
      <c r="H1172">
        <v>52.2697352564104</v>
      </c>
    </row>
    <row r="1173" spans="1:8">
      <c r="A1173">
        <v>638</v>
      </c>
      <c r="B1173">
        <v>1.221391608391612</v>
      </c>
      <c r="C1173">
        <v>1.12424941724942</v>
      </c>
      <c r="D1173">
        <v>0</v>
      </c>
      <c r="E1173">
        <v>0</v>
      </c>
      <c r="F1173">
        <v>1.172820512820516</v>
      </c>
      <c r="G1173">
        <v>0.7</v>
      </c>
      <c r="H1173">
        <v>52.28927494172508</v>
      </c>
    </row>
    <row r="1174" spans="1:8">
      <c r="A1174">
        <v>638.5</v>
      </c>
      <c r="B1174">
        <v>1.221135198135201</v>
      </c>
      <c r="C1174">
        <v>1.124149184149187</v>
      </c>
      <c r="D1174">
        <v>0</v>
      </c>
      <c r="E1174">
        <v>0</v>
      </c>
      <c r="F1174">
        <v>1.172642191142194</v>
      </c>
      <c r="G1174">
        <v>0.7</v>
      </c>
      <c r="H1174">
        <v>52.3088204642581</v>
      </c>
    </row>
    <row r="1175" spans="1:8">
      <c r="A1175">
        <v>639</v>
      </c>
      <c r="B1175">
        <v>1.222850815850819</v>
      </c>
      <c r="C1175">
        <v>1.125037296037299</v>
      </c>
      <c r="D1175">
        <v>0</v>
      </c>
      <c r="E1175">
        <v>0</v>
      </c>
      <c r="F1175">
        <v>1.173944055944059</v>
      </c>
      <c r="G1175">
        <v>0.7</v>
      </c>
      <c r="H1175">
        <v>52.32837534965049</v>
      </c>
    </row>
    <row r="1176" spans="1:8">
      <c r="A1176">
        <v>639.5</v>
      </c>
      <c r="B1176">
        <v>1.227163170163173</v>
      </c>
      <c r="C1176">
        <v>1.127263403263406</v>
      </c>
      <c r="D1176">
        <v>0</v>
      </c>
      <c r="E1176">
        <v>0</v>
      </c>
      <c r="F1176">
        <v>1.17721328671329</v>
      </c>
      <c r="G1176">
        <v>0.7</v>
      </c>
      <c r="H1176">
        <v>52.34796832750597</v>
      </c>
    </row>
    <row r="1177" spans="1:8">
      <c r="A1177">
        <v>640</v>
      </c>
      <c r="B1177">
        <v>1.233785547785551</v>
      </c>
      <c r="C1177">
        <v>1.131585081585085</v>
      </c>
      <c r="D1177">
        <v>0</v>
      </c>
      <c r="E1177">
        <v>0</v>
      </c>
      <c r="F1177">
        <v>1.182685314685318</v>
      </c>
      <c r="G1177">
        <v>0.7</v>
      </c>
      <c r="H1177">
        <v>52.36763414918429</v>
      </c>
    </row>
    <row r="1178" spans="1:8">
      <c r="A1178">
        <v>640.5</v>
      </c>
      <c r="B1178">
        <v>1.242053613053616</v>
      </c>
      <c r="C1178">
        <v>1.139123543123546</v>
      </c>
      <c r="D1178">
        <v>0</v>
      </c>
      <c r="E1178">
        <v>0</v>
      </c>
      <c r="F1178">
        <v>1.190588578088581</v>
      </c>
      <c r="G1178">
        <v>0.7</v>
      </c>
      <c r="H1178">
        <v>52.38741143162407</v>
      </c>
    </row>
    <row r="1179" spans="1:8">
      <c r="A1179">
        <v>641</v>
      </c>
      <c r="B1179">
        <v>1.252463869463873</v>
      </c>
      <c r="C1179">
        <v>1.146687645687649</v>
      </c>
      <c r="D1179">
        <v>0</v>
      </c>
      <c r="E1179">
        <v>0</v>
      </c>
      <c r="F1179">
        <v>1.199575757575761</v>
      </c>
      <c r="G1179">
        <v>0.7</v>
      </c>
      <c r="H1179">
        <v>52.40732946775461</v>
      </c>
    </row>
    <row r="1180" spans="1:8">
      <c r="A1180">
        <v>642</v>
      </c>
      <c r="B1180">
        <v>1.26378321678322</v>
      </c>
      <c r="C1180">
        <v>1.156151515151518</v>
      </c>
      <c r="D1180">
        <v>0</v>
      </c>
      <c r="E1180">
        <v>0</v>
      </c>
      <c r="F1180">
        <v>1.209967365967369</v>
      </c>
      <c r="G1180">
        <v>0.7</v>
      </c>
      <c r="H1180">
        <v>52.44748851981366</v>
      </c>
    </row>
    <row r="1181" spans="1:8">
      <c r="A1181">
        <v>642.5</v>
      </c>
      <c r="B1181">
        <v>1.276053613053616</v>
      </c>
      <c r="C1181">
        <v>1.165864801864805</v>
      </c>
      <c r="D1181">
        <v>0</v>
      </c>
      <c r="E1181">
        <v>0</v>
      </c>
      <c r="F1181">
        <v>1.220959207459211</v>
      </c>
      <c r="G1181">
        <v>0.7</v>
      </c>
      <c r="H1181">
        <v>52.46774624125888</v>
      </c>
    </row>
    <row r="1182" spans="1:8">
      <c r="A1182">
        <v>643</v>
      </c>
      <c r="B1182">
        <v>1.288554778554782</v>
      </c>
      <c r="C1182">
        <v>1.177405594405597</v>
      </c>
      <c r="D1182">
        <v>0</v>
      </c>
      <c r="E1182">
        <v>0</v>
      </c>
      <c r="F1182">
        <v>1.23298018648019</v>
      </c>
      <c r="G1182">
        <v>0.7</v>
      </c>
      <c r="H1182">
        <v>52.48819573620838</v>
      </c>
    </row>
    <row r="1183" spans="1:8">
      <c r="A1183">
        <v>643.5</v>
      </c>
      <c r="B1183">
        <v>1.303137529137532</v>
      </c>
      <c r="C1183">
        <v>1.188291375291379</v>
      </c>
      <c r="D1183">
        <v>0</v>
      </c>
      <c r="E1183">
        <v>0</v>
      </c>
      <c r="F1183">
        <v>1.245714452214456</v>
      </c>
      <c r="G1183">
        <v>0.7</v>
      </c>
      <c r="H1183">
        <v>52.50885152486417</v>
      </c>
    </row>
    <row r="1184" spans="1:8">
      <c r="A1184">
        <v>644</v>
      </c>
      <c r="B1184">
        <v>1.31906060606061</v>
      </c>
      <c r="C1184">
        <v>1.202167832167835</v>
      </c>
      <c r="D1184">
        <v>0</v>
      </c>
      <c r="E1184">
        <v>0</v>
      </c>
      <c r="F1184">
        <v>1.260614219114222</v>
      </c>
      <c r="G1184">
        <v>0.7</v>
      </c>
      <c r="H1184">
        <v>52.52973759712524</v>
      </c>
    </row>
    <row r="1185" spans="1:8">
      <c r="A1185">
        <v>644.5</v>
      </c>
      <c r="B1185">
        <v>1.338102564102568</v>
      </c>
      <c r="C1185">
        <v>1.214116550116553</v>
      </c>
      <c r="D1185">
        <v>0</v>
      </c>
      <c r="E1185">
        <v>0</v>
      </c>
      <c r="F1185">
        <v>1.276109557109561</v>
      </c>
      <c r="G1185">
        <v>0.7</v>
      </c>
      <c r="H1185">
        <v>52.5508769619271</v>
      </c>
    </row>
    <row r="1186" spans="1:8">
      <c r="A1186">
        <v>645</v>
      </c>
      <c r="B1186">
        <v>1.359382284382288</v>
      </c>
      <c r="C1186">
        <v>1.232680652680656</v>
      </c>
      <c r="D1186">
        <v>0</v>
      </c>
      <c r="E1186">
        <v>0</v>
      </c>
      <c r="F1186">
        <v>1.296031468531472</v>
      </c>
      <c r="G1186">
        <v>0.7</v>
      </c>
      <c r="H1186">
        <v>52.57231147047411</v>
      </c>
    </row>
    <row r="1187" spans="1:8">
      <c r="A1187">
        <v>645.5</v>
      </c>
      <c r="B1187">
        <v>1.386020979020983</v>
      </c>
      <c r="C1187">
        <v>1.252857808857812</v>
      </c>
      <c r="D1187">
        <v>0</v>
      </c>
      <c r="E1187">
        <v>0</v>
      </c>
      <c r="F1187">
        <v>1.319439393939397</v>
      </c>
      <c r="G1187">
        <v>0.7</v>
      </c>
      <c r="H1187">
        <v>52.5941070609947</v>
      </c>
    </row>
    <row r="1188" spans="1:8">
      <c r="A1188">
        <v>646</v>
      </c>
      <c r="B1188">
        <v>1.416820512820517</v>
      </c>
      <c r="C1188">
        <v>1.278118881118885</v>
      </c>
      <c r="D1188">
        <v>0</v>
      </c>
      <c r="E1188">
        <v>0</v>
      </c>
      <c r="F1188">
        <v>1.347469696969701</v>
      </c>
      <c r="G1188">
        <v>0.7</v>
      </c>
      <c r="H1188">
        <v>52.61633130341895</v>
      </c>
    </row>
    <row r="1189" spans="1:8">
      <c r="A1189">
        <v>646.5</v>
      </c>
      <c r="B1189">
        <v>1.450946386946391</v>
      </c>
      <c r="C1189">
        <v>1.307279720279724</v>
      </c>
      <c r="D1189">
        <v>0</v>
      </c>
      <c r="E1189">
        <v>0</v>
      </c>
      <c r="F1189">
        <v>1.379113053613057</v>
      </c>
      <c r="G1189">
        <v>0.7</v>
      </c>
      <c r="H1189">
        <v>52.63905282634047</v>
      </c>
    </row>
    <row r="1190" spans="1:8">
      <c r="A1190">
        <v>647</v>
      </c>
      <c r="B1190">
        <v>1.485634032634036</v>
      </c>
      <c r="C1190">
        <v>1.340351981351985</v>
      </c>
      <c r="D1190">
        <v>0</v>
      </c>
      <c r="E1190">
        <v>0</v>
      </c>
      <c r="F1190">
        <v>1.412993006993011</v>
      </c>
      <c r="G1190">
        <v>0.7</v>
      </c>
      <c r="H1190">
        <v>52.66232037684552</v>
      </c>
    </row>
    <row r="1191" spans="1:8">
      <c r="A1191">
        <v>648</v>
      </c>
      <c r="B1191">
        <v>1.519848484848489</v>
      </c>
      <c r="C1191">
        <v>1.372170163170167</v>
      </c>
      <c r="D1191">
        <v>0</v>
      </c>
      <c r="E1191">
        <v>0</v>
      </c>
      <c r="F1191">
        <v>1.446009324009328</v>
      </c>
      <c r="G1191">
        <v>0.7</v>
      </c>
      <c r="H1191">
        <v>52.70997041569556</v>
      </c>
    </row>
    <row r="1192" spans="1:8">
      <c r="A1192">
        <v>648.5</v>
      </c>
      <c r="B1192">
        <v>1.550701631701636</v>
      </c>
      <c r="C1192">
        <v>1.403536130536134</v>
      </c>
      <c r="D1192">
        <v>0</v>
      </c>
      <c r="E1192">
        <v>0</v>
      </c>
      <c r="F1192">
        <v>1.477118881118885</v>
      </c>
      <c r="G1192">
        <v>0.7</v>
      </c>
      <c r="H1192">
        <v>52.73432981740496</v>
      </c>
    </row>
    <row r="1193" spans="1:8">
      <c r="A1193">
        <v>649</v>
      </c>
      <c r="B1193">
        <v>1.578489510489515</v>
      </c>
      <c r="C1193">
        <v>1.432517482517486</v>
      </c>
      <c r="D1193">
        <v>0</v>
      </c>
      <c r="E1193">
        <v>0</v>
      </c>
      <c r="F1193">
        <v>1.505503496503501</v>
      </c>
      <c r="G1193">
        <v>0.7</v>
      </c>
      <c r="H1193">
        <v>52.75918500388514</v>
      </c>
    </row>
    <row r="1194" spans="1:8">
      <c r="A1194">
        <v>649.5</v>
      </c>
      <c r="B1194">
        <v>1.599379953379958</v>
      </c>
      <c r="C1194">
        <v>1.455974358974363</v>
      </c>
      <c r="D1194">
        <v>0</v>
      </c>
      <c r="E1194">
        <v>0</v>
      </c>
      <c r="F1194">
        <v>1.52767715617716</v>
      </c>
      <c r="G1194">
        <v>0.7</v>
      </c>
      <c r="H1194">
        <v>52.78446150932415</v>
      </c>
    </row>
    <row r="1195" spans="1:8">
      <c r="A1195">
        <v>650</v>
      </c>
      <c r="B1195">
        <v>1.620382284382289</v>
      </c>
      <c r="C1195">
        <v>1.474911421911426</v>
      </c>
      <c r="D1195">
        <v>0</v>
      </c>
      <c r="E1195">
        <v>0</v>
      </c>
      <c r="F1195">
        <v>1.547646853146857</v>
      </c>
      <c r="G1195">
        <v>0.7</v>
      </c>
      <c r="H1195">
        <v>52.81008920940185</v>
      </c>
    </row>
    <row r="1196" spans="1:8">
      <c r="A1196">
        <v>650.5</v>
      </c>
      <c r="B1196">
        <v>1.645123543123548</v>
      </c>
      <c r="C1196">
        <v>1.495722610722614</v>
      </c>
      <c r="D1196">
        <v>0</v>
      </c>
      <c r="E1196">
        <v>0</v>
      </c>
      <c r="F1196">
        <v>1.570423076923081</v>
      </c>
      <c r="G1196">
        <v>0.7</v>
      </c>
      <c r="H1196">
        <v>52.83607312548577</v>
      </c>
    </row>
    <row r="1197" spans="1:8">
      <c r="A1197">
        <v>651</v>
      </c>
      <c r="B1197">
        <v>1.672783216783221</v>
      </c>
      <c r="C1197">
        <v>1.516638694638698</v>
      </c>
      <c r="D1197">
        <v>0</v>
      </c>
      <c r="E1197">
        <v>0</v>
      </c>
      <c r="F1197">
        <v>1.59471095571096</v>
      </c>
      <c r="G1197">
        <v>0.7</v>
      </c>
      <c r="H1197">
        <v>52.86244924242439</v>
      </c>
    </row>
    <row r="1198" spans="1:8">
      <c r="A1198">
        <v>651.5</v>
      </c>
      <c r="B1198">
        <v>1.702904428904433</v>
      </c>
      <c r="C1198">
        <v>1.541307692307696</v>
      </c>
      <c r="D1198">
        <v>0</v>
      </c>
      <c r="E1198">
        <v>0</v>
      </c>
      <c r="F1198">
        <v>1.622106060606065</v>
      </c>
      <c r="G1198">
        <v>0.7</v>
      </c>
      <c r="H1198">
        <v>52.88925605089369</v>
      </c>
    </row>
    <row r="1199" spans="1:8">
      <c r="A1199">
        <v>652</v>
      </c>
      <c r="B1199">
        <v>1.732391608391613</v>
      </c>
      <c r="C1199">
        <v>1.567599067599072</v>
      </c>
      <c r="D1199">
        <v>0</v>
      </c>
      <c r="E1199">
        <v>0</v>
      </c>
      <c r="F1199">
        <v>1.649995337995342</v>
      </c>
      <c r="G1199">
        <v>0.7</v>
      </c>
      <c r="H1199">
        <v>52.9165235625487</v>
      </c>
    </row>
    <row r="1200" spans="1:8">
      <c r="A1200">
        <v>652.5</v>
      </c>
      <c r="B1200">
        <v>1.760027972027977</v>
      </c>
      <c r="C1200">
        <v>1.594470862470867</v>
      </c>
      <c r="D1200">
        <v>0</v>
      </c>
      <c r="E1200">
        <v>0</v>
      </c>
      <c r="F1200">
        <v>1.677249417249422</v>
      </c>
      <c r="G1200">
        <v>0.7</v>
      </c>
      <c r="H1200">
        <v>52.94425060217574</v>
      </c>
    </row>
    <row r="1201" spans="1:8">
      <c r="A1201">
        <v>653</v>
      </c>
      <c r="B1201">
        <v>1.782930069930075</v>
      </c>
      <c r="C1201">
        <v>1.616086247086251</v>
      </c>
      <c r="D1201">
        <v>0</v>
      </c>
      <c r="E1201">
        <v>0</v>
      </c>
      <c r="F1201">
        <v>1.699508158508163</v>
      </c>
      <c r="G1201">
        <v>0.7</v>
      </c>
      <c r="H1201">
        <v>52.97239024864039</v>
      </c>
    </row>
    <row r="1202" spans="1:8">
      <c r="A1202">
        <v>654</v>
      </c>
      <c r="B1202">
        <v>1.796247086247091</v>
      </c>
      <c r="C1202">
        <v>1.634074592074596</v>
      </c>
      <c r="D1202">
        <v>0</v>
      </c>
      <c r="E1202">
        <v>0</v>
      </c>
      <c r="F1202">
        <v>1.715160839160844</v>
      </c>
      <c r="G1202">
        <v>0.7</v>
      </c>
      <c r="H1202">
        <v>53.02930139860154</v>
      </c>
    </row>
    <row r="1203" spans="1:8">
      <c r="A1203">
        <v>654.5</v>
      </c>
      <c r="B1203">
        <v>1.799349650349655</v>
      </c>
      <c r="C1203">
        <v>1.645857808857813</v>
      </c>
      <c r="D1203">
        <v>0</v>
      </c>
      <c r="E1203">
        <v>0</v>
      </c>
      <c r="F1203">
        <v>1.722603729603734</v>
      </c>
      <c r="G1203">
        <v>0.7</v>
      </c>
      <c r="H1203">
        <v>53.05794943667458</v>
      </c>
    </row>
    <row r="1204" spans="1:8">
      <c r="A1204">
        <v>655</v>
      </c>
      <c r="B1204">
        <v>1.793449883449888</v>
      </c>
      <c r="C1204">
        <v>1.64801398601399</v>
      </c>
      <c r="D1204">
        <v>0</v>
      </c>
      <c r="E1204">
        <v>0</v>
      </c>
      <c r="F1204">
        <v>1.720731934731939</v>
      </c>
      <c r="G1204">
        <v>0.7</v>
      </c>
      <c r="H1204">
        <v>53.08664390054404</v>
      </c>
    </row>
    <row r="1205" spans="1:8">
      <c r="A1205">
        <v>655.5</v>
      </c>
      <c r="B1205">
        <v>1.78473426573427</v>
      </c>
      <c r="C1205">
        <v>1.64513053613054</v>
      </c>
      <c r="D1205">
        <v>0</v>
      </c>
      <c r="E1205">
        <v>0</v>
      </c>
      <c r="F1205">
        <v>1.714932400932405</v>
      </c>
      <c r="G1205">
        <v>0.7</v>
      </c>
      <c r="H1205">
        <v>53.11527443667458</v>
      </c>
    </row>
    <row r="1206" spans="1:8">
      <c r="A1206">
        <v>656</v>
      </c>
      <c r="B1206">
        <v>1.776277389277394</v>
      </c>
      <c r="C1206">
        <v>1.637006993006997</v>
      </c>
      <c r="D1206">
        <v>0</v>
      </c>
      <c r="E1206">
        <v>0</v>
      </c>
      <c r="F1206">
        <v>1.706642191142195</v>
      </c>
      <c r="G1206">
        <v>0.7</v>
      </c>
      <c r="H1206">
        <v>53.1437875582752</v>
      </c>
    </row>
    <row r="1207" spans="1:8">
      <c r="A1207">
        <v>656.5</v>
      </c>
      <c r="B1207">
        <v>1.765286713286718</v>
      </c>
      <c r="C1207">
        <v>1.629055944055948</v>
      </c>
      <c r="D1207">
        <v>0</v>
      </c>
      <c r="E1207">
        <v>0</v>
      </c>
      <c r="F1207">
        <v>1.697171328671333</v>
      </c>
      <c r="G1207">
        <v>0.7</v>
      </c>
      <c r="H1207">
        <v>53.17215267094031</v>
      </c>
    </row>
    <row r="1208" spans="1:8">
      <c r="A1208">
        <v>657</v>
      </c>
      <c r="B1208">
        <v>1.755013986013991</v>
      </c>
      <c r="C1208">
        <v>1.620424242424247</v>
      </c>
      <c r="D1208">
        <v>0</v>
      </c>
      <c r="E1208">
        <v>0</v>
      </c>
      <c r="F1208">
        <v>1.687719114219119</v>
      </c>
      <c r="G1208">
        <v>0.7</v>
      </c>
      <c r="H1208">
        <v>53.20036009129773</v>
      </c>
    </row>
    <row r="1209" spans="1:8">
      <c r="A1209">
        <v>657.5</v>
      </c>
      <c r="B1209">
        <v>1.745006993006998</v>
      </c>
      <c r="C1209">
        <v>1.611195804195809</v>
      </c>
      <c r="D1209">
        <v>0</v>
      </c>
      <c r="E1209">
        <v>0</v>
      </c>
      <c r="F1209">
        <v>1.678101398601403</v>
      </c>
      <c r="G1209">
        <v>0.7</v>
      </c>
      <c r="H1209">
        <v>53.22840859557123</v>
      </c>
    </row>
    <row r="1210" spans="1:8">
      <c r="A1210">
        <v>658</v>
      </c>
      <c r="B1210">
        <v>1.736948717948723</v>
      </c>
      <c r="C1210">
        <v>1.603589743589748</v>
      </c>
      <c r="D1210">
        <v>0</v>
      </c>
      <c r="E1210">
        <v>0</v>
      </c>
      <c r="F1210">
        <v>1.670269230769235</v>
      </c>
      <c r="G1210">
        <v>0.7</v>
      </c>
      <c r="H1210">
        <v>53.25631168414932</v>
      </c>
    </row>
    <row r="1211" spans="1:8">
      <c r="A1211">
        <v>658.5</v>
      </c>
      <c r="B1211">
        <v>1.728233100233105</v>
      </c>
      <c r="C1211">
        <v>1.592226107226111</v>
      </c>
      <c r="D1211">
        <v>0</v>
      </c>
      <c r="E1211">
        <v>0</v>
      </c>
      <c r="F1211">
        <v>1.660229603729608</v>
      </c>
      <c r="G1211">
        <v>0.7</v>
      </c>
      <c r="H1211">
        <v>53.28406584110348</v>
      </c>
    </row>
    <row r="1212" spans="1:8">
      <c r="A1212">
        <v>659</v>
      </c>
      <c r="B1212">
        <v>1.718393939393944</v>
      </c>
      <c r="C1212">
        <v>1.584820512820517</v>
      </c>
      <c r="D1212">
        <v>0</v>
      </c>
      <c r="E1212">
        <v>0</v>
      </c>
      <c r="F1212">
        <v>1.651607226107231</v>
      </c>
      <c r="G1212">
        <v>0.7</v>
      </c>
      <c r="H1212">
        <v>53.31166448135212</v>
      </c>
    </row>
    <row r="1213" spans="1:8">
      <c r="A1213">
        <v>660</v>
      </c>
      <c r="B1213">
        <v>1.707247086247091</v>
      </c>
      <c r="C1213">
        <v>1.576608391608396</v>
      </c>
      <c r="D1213">
        <v>0</v>
      </c>
      <c r="E1213">
        <v>0</v>
      </c>
      <c r="F1213">
        <v>1.641927738927743</v>
      </c>
      <c r="G1213">
        <v>0.7</v>
      </c>
      <c r="H1213">
        <v>53.36655673076937</v>
      </c>
    </row>
    <row r="1214" spans="1:8">
      <c r="A1214">
        <v>660.5</v>
      </c>
      <c r="B1214">
        <v>1.696421911421916</v>
      </c>
      <c r="C1214">
        <v>1.5672703962704</v>
      </c>
      <c r="D1214">
        <v>0</v>
      </c>
      <c r="E1214">
        <v>0</v>
      </c>
      <c r="F1214">
        <v>1.631846153846158</v>
      </c>
      <c r="G1214">
        <v>0.7</v>
      </c>
      <c r="H1214">
        <v>53.39383817987582</v>
      </c>
    </row>
    <row r="1215" spans="1:8">
      <c r="A1215">
        <v>661</v>
      </c>
      <c r="B1215">
        <v>1.682230769230774</v>
      </c>
      <c r="C1215">
        <v>1.555962703962708</v>
      </c>
      <c r="D1215">
        <v>0</v>
      </c>
      <c r="E1215">
        <v>0</v>
      </c>
      <c r="F1215">
        <v>1.619096736596741</v>
      </c>
      <c r="G1215">
        <v>0.7</v>
      </c>
      <c r="H1215">
        <v>53.42092937062952</v>
      </c>
    </row>
    <row r="1216" spans="1:8">
      <c r="A1216">
        <v>661.5</v>
      </c>
      <c r="B1216">
        <v>1.666836829836834</v>
      </c>
      <c r="C1216">
        <v>1.542738927738932</v>
      </c>
      <c r="D1216">
        <v>0</v>
      </c>
      <c r="E1216">
        <v>0</v>
      </c>
      <c r="F1216">
        <v>1.604787878787883</v>
      </c>
      <c r="G1216">
        <v>0.7</v>
      </c>
      <c r="H1216">
        <v>53.44779507575772</v>
      </c>
    </row>
    <row r="1217" spans="1:8">
      <c r="A1217">
        <v>662</v>
      </c>
      <c r="B1217">
        <v>1.648097902097907</v>
      </c>
      <c r="C1217">
        <v>1.526298368298372</v>
      </c>
      <c r="D1217">
        <v>0</v>
      </c>
      <c r="E1217">
        <v>0</v>
      </c>
      <c r="F1217">
        <v>1.587198135198139</v>
      </c>
      <c r="G1217">
        <v>0.7</v>
      </c>
      <c r="H1217">
        <v>53.47439495920761</v>
      </c>
    </row>
    <row r="1218" spans="1:8">
      <c r="A1218">
        <v>662.5</v>
      </c>
      <c r="B1218">
        <v>1.627186480186484</v>
      </c>
      <c r="C1218">
        <v>1.508617715617719</v>
      </c>
      <c r="D1218">
        <v>0</v>
      </c>
      <c r="E1218">
        <v>0</v>
      </c>
      <c r="F1218">
        <v>1.567902097902102</v>
      </c>
      <c r="G1218">
        <v>0.7</v>
      </c>
      <c r="H1218">
        <v>53.5006874611501</v>
      </c>
    </row>
    <row r="1219" spans="1:8">
      <c r="A1219">
        <v>663</v>
      </c>
      <c r="B1219">
        <v>1.604006993006997</v>
      </c>
      <c r="C1219">
        <v>1.488230769230773</v>
      </c>
      <c r="D1219">
        <v>0</v>
      </c>
      <c r="E1219">
        <v>0</v>
      </c>
      <c r="F1219">
        <v>1.546118881118885</v>
      </c>
      <c r="G1219">
        <v>0.7</v>
      </c>
      <c r="H1219">
        <v>53.52663763597528</v>
      </c>
    </row>
    <row r="1220" spans="1:8">
      <c r="A1220">
        <v>663.5</v>
      </c>
      <c r="B1220">
        <v>1.578662004662009</v>
      </c>
      <c r="C1220">
        <v>1.465025641025645</v>
      </c>
      <c r="D1220">
        <v>0</v>
      </c>
      <c r="E1220">
        <v>0</v>
      </c>
      <c r="F1220">
        <v>1.521843822843827</v>
      </c>
      <c r="G1220">
        <v>0.7</v>
      </c>
      <c r="H1220">
        <v>53.55220399184164</v>
      </c>
    </row>
    <row r="1221" spans="1:8">
      <c r="A1221">
        <v>664</v>
      </c>
      <c r="B1221">
        <v>1.551818181818186</v>
      </c>
      <c r="C1221">
        <v>1.439118881118885</v>
      </c>
      <c r="D1221">
        <v>0</v>
      </c>
      <c r="E1221">
        <v>0</v>
      </c>
      <c r="F1221">
        <v>1.495468531468535</v>
      </c>
      <c r="G1221">
        <v>0.7</v>
      </c>
      <c r="H1221">
        <v>53.57734826146091</v>
      </c>
    </row>
    <row r="1222" spans="1:8">
      <c r="A1222">
        <v>664.5</v>
      </c>
      <c r="B1222">
        <v>1.526983682983687</v>
      </c>
      <c r="C1222">
        <v>1.416289044289048</v>
      </c>
      <c r="D1222">
        <v>0</v>
      </c>
      <c r="E1222">
        <v>0</v>
      </c>
      <c r="F1222">
        <v>1.471636363636367</v>
      </c>
      <c r="G1222">
        <v>0.7</v>
      </c>
      <c r="H1222">
        <v>53.60207413558678</v>
      </c>
    </row>
    <row r="1223" spans="1:8">
      <c r="A1223">
        <v>665</v>
      </c>
      <c r="B1223">
        <v>1.5030372960373</v>
      </c>
      <c r="C1223">
        <v>1.393675990675994</v>
      </c>
      <c r="D1223">
        <v>0</v>
      </c>
      <c r="E1223">
        <v>0</v>
      </c>
      <c r="F1223">
        <v>1.448356643356647</v>
      </c>
      <c r="G1223">
        <v>0.7</v>
      </c>
      <c r="H1223">
        <v>53.62640741064506</v>
      </c>
    </row>
    <row r="1224" spans="1:8">
      <c r="A1224">
        <v>666</v>
      </c>
      <c r="B1224">
        <v>1.481769230769235</v>
      </c>
      <c r="C1224">
        <v>1.372981351981356</v>
      </c>
      <c r="D1224">
        <v>0</v>
      </c>
      <c r="E1224">
        <v>0</v>
      </c>
      <c r="F1224">
        <v>1.427375291375295</v>
      </c>
      <c r="G1224">
        <v>0.7</v>
      </c>
      <c r="H1224">
        <v>53.67433627622392</v>
      </c>
    </row>
    <row r="1225" spans="1:8">
      <c r="A1225">
        <v>666.5</v>
      </c>
      <c r="B1225">
        <v>1.461044289044293</v>
      </c>
      <c r="C1225">
        <v>1.354128205128209</v>
      </c>
      <c r="D1225">
        <v>0</v>
      </c>
      <c r="E1225">
        <v>0</v>
      </c>
      <c r="F1225">
        <v>1.407586247086251</v>
      </c>
      <c r="G1225">
        <v>0.7</v>
      </c>
      <c r="H1225">
        <v>53.6979609557111</v>
      </c>
    </row>
    <row r="1226" spans="1:8">
      <c r="A1226">
        <v>667</v>
      </c>
      <c r="B1226">
        <v>1.443221445221449</v>
      </c>
      <c r="C1226">
        <v>1.336958041958046</v>
      </c>
      <c r="D1226">
        <v>0</v>
      </c>
      <c r="E1226">
        <v>0</v>
      </c>
      <c r="F1226">
        <v>1.390089743589747</v>
      </c>
      <c r="G1226">
        <v>0.7</v>
      </c>
      <c r="H1226">
        <v>53.72127492230007</v>
      </c>
    </row>
    <row r="1227" spans="1:8">
      <c r="A1227">
        <v>667.5</v>
      </c>
      <c r="B1227">
        <v>1.425904428904433</v>
      </c>
      <c r="C1227">
        <v>1.319585081585085</v>
      </c>
      <c r="D1227">
        <v>0</v>
      </c>
      <c r="E1227">
        <v>0</v>
      </c>
      <c r="F1227">
        <v>1.372744755244759</v>
      </c>
      <c r="G1227">
        <v>0.7</v>
      </c>
      <c r="H1227">
        <v>53.74429854312369</v>
      </c>
    </row>
    <row r="1228" spans="1:8">
      <c r="A1228">
        <v>668</v>
      </c>
      <c r="B1228">
        <v>1.409032634032638</v>
      </c>
      <c r="C1228">
        <v>1.302682983682987</v>
      </c>
      <c r="D1228">
        <v>0</v>
      </c>
      <c r="E1228">
        <v>0</v>
      </c>
      <c r="F1228">
        <v>1.355857808857812</v>
      </c>
      <c r="G1228">
        <v>0.7</v>
      </c>
      <c r="H1228">
        <v>53.76703689782455</v>
      </c>
    </row>
    <row r="1229" spans="1:8">
      <c r="A1229">
        <v>668.5</v>
      </c>
      <c r="B1229">
        <v>1.389172494172498</v>
      </c>
      <c r="C1229">
        <v>1.287522144522148</v>
      </c>
      <c r="D1229">
        <v>0</v>
      </c>
      <c r="E1229">
        <v>0</v>
      </c>
      <c r="F1229">
        <v>1.338347319347323</v>
      </c>
      <c r="G1229">
        <v>0.7</v>
      </c>
      <c r="H1229">
        <v>53.78948860722626</v>
      </c>
    </row>
    <row r="1230" spans="1:8">
      <c r="A1230">
        <v>669</v>
      </c>
      <c r="B1230">
        <v>1.366883449883453</v>
      </c>
      <c r="C1230">
        <v>1.269930069930073</v>
      </c>
      <c r="D1230">
        <v>0</v>
      </c>
      <c r="E1230">
        <v>0</v>
      </c>
      <c r="F1230">
        <v>1.318406759906763</v>
      </c>
      <c r="G1230">
        <v>0.7</v>
      </c>
      <c r="H1230">
        <v>53.81162822455337</v>
      </c>
    </row>
    <row r="1231" spans="1:8">
      <c r="A1231">
        <v>669.5</v>
      </c>
      <c r="B1231">
        <v>1.34336363636364</v>
      </c>
      <c r="C1231">
        <v>1.250375291375295</v>
      </c>
      <c r="D1231">
        <v>0</v>
      </c>
      <c r="E1231">
        <v>0</v>
      </c>
      <c r="F1231">
        <v>1.296869463869467</v>
      </c>
      <c r="G1231">
        <v>0.7</v>
      </c>
      <c r="H1231">
        <v>53.83342219308484</v>
      </c>
    </row>
    <row r="1232" spans="1:8">
      <c r="A1232">
        <v>670</v>
      </c>
      <c r="B1232">
        <v>1.319307692307696</v>
      </c>
      <c r="C1232">
        <v>1.227930069930073</v>
      </c>
      <c r="D1232">
        <v>0</v>
      </c>
      <c r="E1232">
        <v>0</v>
      </c>
      <c r="F1232">
        <v>1.273618881118884</v>
      </c>
      <c r="G1232">
        <v>0.7</v>
      </c>
      <c r="H1232">
        <v>53.85484292929308</v>
      </c>
    </row>
    <row r="1233" spans="1:8">
      <c r="A1233">
        <v>670.5</v>
      </c>
      <c r="B1233">
        <v>1.293918414918418</v>
      </c>
      <c r="C1233">
        <v>1.205745920745924</v>
      </c>
      <c r="D1233">
        <v>0</v>
      </c>
      <c r="E1233">
        <v>0</v>
      </c>
      <c r="F1233">
        <v>1.249832167832171</v>
      </c>
      <c r="G1233">
        <v>0.7</v>
      </c>
      <c r="H1233">
        <v>53.87587168803434</v>
      </c>
    </row>
    <row r="1234" spans="1:8">
      <c r="A1234">
        <v>671</v>
      </c>
      <c r="B1234">
        <v>1.269447552447556</v>
      </c>
      <c r="C1234">
        <v>1.18324941724942</v>
      </c>
      <c r="D1234">
        <v>0</v>
      </c>
      <c r="E1234">
        <v>0</v>
      </c>
      <c r="F1234">
        <v>1.226348484848488</v>
      </c>
      <c r="G1234">
        <v>0.7</v>
      </c>
      <c r="H1234">
        <v>53.89650652680668</v>
      </c>
    </row>
    <row r="1235" spans="1:8">
      <c r="A1235">
        <v>672</v>
      </c>
      <c r="B1235">
        <v>1.248358974358978</v>
      </c>
      <c r="C1235">
        <v>1.162393939393942</v>
      </c>
      <c r="D1235">
        <v>0</v>
      </c>
      <c r="E1235">
        <v>0</v>
      </c>
      <c r="F1235">
        <v>1.20537645687646</v>
      </c>
      <c r="G1235">
        <v>0.7</v>
      </c>
      <c r="H1235">
        <v>53.93703527583543</v>
      </c>
    </row>
    <row r="1236" spans="1:8">
      <c r="A1236">
        <v>672.5</v>
      </c>
      <c r="B1236">
        <v>1.228400932400936</v>
      </c>
      <c r="C1236">
        <v>1.143692307692311</v>
      </c>
      <c r="D1236">
        <v>0</v>
      </c>
      <c r="E1236">
        <v>0</v>
      </c>
      <c r="F1236">
        <v>1.186046620046623</v>
      </c>
      <c r="G1236">
        <v>0.7</v>
      </c>
      <c r="H1236">
        <v>53.95696380147645</v>
      </c>
    </row>
    <row r="1237" spans="1:8">
      <c r="A1237">
        <v>673</v>
      </c>
      <c r="B1237">
        <v>1.20680652680653</v>
      </c>
      <c r="C1237">
        <v>1.125913752913756</v>
      </c>
      <c r="D1237">
        <v>0</v>
      </c>
      <c r="E1237">
        <v>0</v>
      </c>
      <c r="F1237">
        <v>1.166360139860143</v>
      </c>
      <c r="G1237">
        <v>0.7</v>
      </c>
      <c r="H1237">
        <v>53.97656719114234</v>
      </c>
    </row>
    <row r="1238" spans="1:8">
      <c r="A1238">
        <v>673.5</v>
      </c>
      <c r="B1238">
        <v>1.184557109557113</v>
      </c>
      <c r="C1238">
        <v>1.106452214452217</v>
      </c>
      <c r="D1238">
        <v>0</v>
      </c>
      <c r="E1238">
        <v>0</v>
      </c>
      <c r="F1238">
        <v>1.145504662004665</v>
      </c>
      <c r="G1238">
        <v>0.7</v>
      </c>
      <c r="H1238">
        <v>53.99583273115788</v>
      </c>
    </row>
    <row r="1239" spans="1:8">
      <c r="A1239">
        <v>674</v>
      </c>
      <c r="B1239">
        <v>1.162629370629374</v>
      </c>
      <c r="C1239">
        <v>1.089205128205131</v>
      </c>
      <c r="D1239">
        <v>0</v>
      </c>
      <c r="E1239">
        <v>0</v>
      </c>
      <c r="F1239">
        <v>1.125917249417252</v>
      </c>
      <c r="G1239">
        <v>0.7</v>
      </c>
      <c r="H1239">
        <v>54.0147612470864</v>
      </c>
    </row>
    <row r="1240" spans="1:8">
      <c r="A1240">
        <v>674.5</v>
      </c>
      <c r="B1240">
        <v>1.140517482517486</v>
      </c>
      <c r="C1240">
        <v>1.071142191142194</v>
      </c>
      <c r="D1240">
        <v>0</v>
      </c>
      <c r="E1240">
        <v>0</v>
      </c>
      <c r="F1240">
        <v>1.10582983682984</v>
      </c>
      <c r="G1240">
        <v>0.7</v>
      </c>
      <c r="H1240">
        <v>54.03335913947179</v>
      </c>
    </row>
    <row r="1241" spans="1:8">
      <c r="A1241">
        <v>675</v>
      </c>
      <c r="B1241">
        <v>1.11801631701632</v>
      </c>
      <c r="C1241">
        <v>1.050648018648022</v>
      </c>
      <c r="D1241">
        <v>0</v>
      </c>
      <c r="E1241">
        <v>0</v>
      </c>
      <c r="F1241">
        <v>1.084332167832171</v>
      </c>
      <c r="G1241">
        <v>0.7</v>
      </c>
      <c r="H1241">
        <v>54.05161048951064</v>
      </c>
    </row>
    <row r="1242" spans="1:8">
      <c r="A1242">
        <v>675.5</v>
      </c>
      <c r="B1242">
        <v>1.096121212121215</v>
      </c>
      <c r="C1242">
        <v>1.028787878787881</v>
      </c>
      <c r="D1242">
        <v>0</v>
      </c>
      <c r="E1242">
        <v>0</v>
      </c>
      <c r="F1242">
        <v>1.062454545454548</v>
      </c>
      <c r="G1242">
        <v>0.7</v>
      </c>
      <c r="H1242">
        <v>54.06950037878803</v>
      </c>
    </row>
    <row r="1243" spans="1:8">
      <c r="A1243">
        <v>676</v>
      </c>
      <c r="B1243">
        <v>1.075682983682986</v>
      </c>
      <c r="C1243">
        <v>1.008916083916086</v>
      </c>
      <c r="D1243">
        <v>0</v>
      </c>
      <c r="E1243">
        <v>0</v>
      </c>
      <c r="F1243">
        <v>1.042299533799536</v>
      </c>
      <c r="G1243">
        <v>0.7</v>
      </c>
      <c r="H1243">
        <v>54.08703999611514</v>
      </c>
    </row>
    <row r="1244" spans="1:8">
      <c r="A1244">
        <v>676.5</v>
      </c>
      <c r="B1244">
        <v>1.058172494172497</v>
      </c>
      <c r="C1244">
        <v>0.9900955710955737</v>
      </c>
      <c r="D1244">
        <v>0</v>
      </c>
      <c r="E1244">
        <v>0</v>
      </c>
      <c r="F1244">
        <v>1.024134032634035</v>
      </c>
      <c r="G1244">
        <v>0.7</v>
      </c>
      <c r="H1244">
        <v>54.10426027583542</v>
      </c>
    </row>
    <row r="1245" spans="1:8">
      <c r="A1245">
        <v>677</v>
      </c>
      <c r="B1245">
        <v>1.044510489510492</v>
      </c>
      <c r="C1245">
        <v>0.9739324009324035</v>
      </c>
      <c r="D1245">
        <v>0</v>
      </c>
      <c r="E1245">
        <v>0</v>
      </c>
      <c r="F1245">
        <v>1.009221445221448</v>
      </c>
      <c r="G1245">
        <v>0.7</v>
      </c>
      <c r="H1245">
        <v>54.12120490481755</v>
      </c>
    </row>
    <row r="1246" spans="1:8">
      <c r="A1246">
        <v>678</v>
      </c>
      <c r="B1246">
        <v>1.031081585081588</v>
      </c>
      <c r="C1246">
        <v>0.960396270396273</v>
      </c>
      <c r="D1246">
        <v>0</v>
      </c>
      <c r="E1246">
        <v>0</v>
      </c>
      <c r="F1246">
        <v>0.9957389277389305</v>
      </c>
      <c r="G1246">
        <v>0.7</v>
      </c>
      <c r="H1246">
        <v>54.15462091103356</v>
      </c>
    </row>
    <row r="1247" spans="1:8">
      <c r="A1247">
        <v>678.5</v>
      </c>
      <c r="B1247">
        <v>1.018731934731937</v>
      </c>
      <c r="C1247">
        <v>0.9486759906759932</v>
      </c>
      <c r="D1247">
        <v>0</v>
      </c>
      <c r="E1247">
        <v>0</v>
      </c>
      <c r="F1247">
        <v>0.9837039627039653</v>
      </c>
      <c r="G1247">
        <v>0.7</v>
      </c>
      <c r="H1247">
        <v>54.17111626845391</v>
      </c>
    </row>
    <row r="1248" spans="1:8">
      <c r="A1248">
        <v>679</v>
      </c>
      <c r="B1248">
        <v>1.008265734265737</v>
      </c>
      <c r="C1248">
        <v>0.936571095571098</v>
      </c>
      <c r="D1248">
        <v>0</v>
      </c>
      <c r="E1248">
        <v>0</v>
      </c>
      <c r="F1248">
        <v>0.9724184149184174</v>
      </c>
      <c r="G1248">
        <v>0.7</v>
      </c>
      <c r="H1248">
        <v>54.18741728826743</v>
      </c>
    </row>
    <row r="1249" spans="1:8">
      <c r="A1249">
        <v>679.5</v>
      </c>
      <c r="B1249">
        <v>1.000172494172497</v>
      </c>
      <c r="C1249">
        <v>0.9267692307692332</v>
      </c>
      <c r="D1249">
        <v>0</v>
      </c>
      <c r="E1249">
        <v>0</v>
      </c>
      <c r="F1249">
        <v>0.963470862470865</v>
      </c>
      <c r="G1249">
        <v>0.7</v>
      </c>
      <c r="H1249">
        <v>54.20354969891235</v>
      </c>
    </row>
    <row r="1250" spans="1:8">
      <c r="A1250">
        <v>680</v>
      </c>
      <c r="B1250">
        <v>0.9924172494172521</v>
      </c>
      <c r="C1250">
        <v>0.9188881118881145</v>
      </c>
      <c r="D1250">
        <v>0</v>
      </c>
      <c r="E1250">
        <v>0</v>
      </c>
      <c r="F1250">
        <v>0.9556526806526833</v>
      </c>
      <c r="G1250">
        <v>0.7</v>
      </c>
      <c r="H1250">
        <v>54.21954239510504</v>
      </c>
    </row>
    <row r="1251" spans="1:8">
      <c r="A1251">
        <v>680.5</v>
      </c>
      <c r="B1251">
        <v>0.9856386946386974</v>
      </c>
      <c r="C1251">
        <v>0.9107226107226131</v>
      </c>
      <c r="D1251">
        <v>0</v>
      </c>
      <c r="E1251">
        <v>0</v>
      </c>
      <c r="F1251">
        <v>0.9481806526806552</v>
      </c>
      <c r="G1251">
        <v>0.7</v>
      </c>
      <c r="H1251">
        <v>54.23540767288282</v>
      </c>
    </row>
    <row r="1252" spans="1:8">
      <c r="A1252">
        <v>681</v>
      </c>
      <c r="B1252">
        <v>0.9806200466200492</v>
      </c>
      <c r="C1252">
        <v>0.9044755244755269</v>
      </c>
      <c r="D1252">
        <v>0</v>
      </c>
      <c r="E1252">
        <v>0</v>
      </c>
      <c r="F1252">
        <v>0.9425477855477881</v>
      </c>
      <c r="G1252">
        <v>0.7</v>
      </c>
      <c r="H1252">
        <v>54.25116374320138</v>
      </c>
    </row>
    <row r="1253" spans="1:8">
      <c r="A1253">
        <v>681.5</v>
      </c>
      <c r="B1253">
        <v>0.9767715617715643</v>
      </c>
      <c r="C1253">
        <v>0.9000000000000024</v>
      </c>
      <c r="D1253">
        <v>0</v>
      </c>
      <c r="E1253">
        <v>0</v>
      </c>
      <c r="F1253">
        <v>0.9383857808857834</v>
      </c>
      <c r="G1253">
        <v>0.7</v>
      </c>
      <c r="H1253">
        <v>54.26683818958833</v>
      </c>
    </row>
    <row r="1254" spans="1:8">
      <c r="A1254">
        <v>682</v>
      </c>
      <c r="B1254">
        <v>0.9745967365967391</v>
      </c>
      <c r="C1254">
        <v>0.8973799533799558</v>
      </c>
      <c r="D1254">
        <v>0</v>
      </c>
      <c r="E1254">
        <v>0</v>
      </c>
      <c r="F1254">
        <v>0.9359883449883475</v>
      </c>
      <c r="G1254">
        <v>0.7</v>
      </c>
      <c r="H1254">
        <v>54.28245797397062</v>
      </c>
    </row>
    <row r="1255" spans="1:8">
      <c r="A1255">
        <v>682.5</v>
      </c>
      <c r="B1255">
        <v>0.9736363636363661</v>
      </c>
      <c r="C1255">
        <v>0.8952167832167857</v>
      </c>
      <c r="D1255">
        <v>0</v>
      </c>
      <c r="E1255">
        <v>0</v>
      </c>
      <c r="F1255">
        <v>0.9344265734265759</v>
      </c>
      <c r="G1255">
        <v>0.7</v>
      </c>
      <c r="H1255">
        <v>54.2980447649574</v>
      </c>
    </row>
    <row r="1256" spans="1:8">
      <c r="A1256">
        <v>683</v>
      </c>
      <c r="B1256">
        <v>0.9726340326340353</v>
      </c>
      <c r="C1256">
        <v>0.8941631701631725</v>
      </c>
      <c r="D1256">
        <v>0</v>
      </c>
      <c r="E1256">
        <v>0</v>
      </c>
      <c r="F1256">
        <v>0.9333986013986039</v>
      </c>
      <c r="G1256">
        <v>0.7</v>
      </c>
      <c r="H1256">
        <v>54.31360997474762</v>
      </c>
    </row>
    <row r="1257" spans="1:8">
      <c r="A1257">
        <v>684</v>
      </c>
      <c r="B1257">
        <v>0.9723706293706318</v>
      </c>
      <c r="C1257">
        <v>0.8938624708624733</v>
      </c>
      <c r="D1257">
        <v>0</v>
      </c>
      <c r="E1257">
        <v>0</v>
      </c>
      <c r="F1257">
        <v>0.9331165501165526</v>
      </c>
      <c r="G1257">
        <v>0.7</v>
      </c>
      <c r="H1257">
        <v>54.34471856060621</v>
      </c>
    </row>
    <row r="1258" spans="1:8">
      <c r="A1258">
        <v>684.5</v>
      </c>
      <c r="B1258">
        <v>0.9729883449883475</v>
      </c>
      <c r="C1258">
        <v>0.8934662004662028</v>
      </c>
      <c r="D1258">
        <v>0</v>
      </c>
      <c r="E1258">
        <v>0</v>
      </c>
      <c r="F1258">
        <v>0.9332272727272752</v>
      </c>
      <c r="G1258">
        <v>0.7</v>
      </c>
      <c r="H1258">
        <v>54.36027142579657</v>
      </c>
    </row>
    <row r="1259" spans="1:8">
      <c r="A1259">
        <v>685</v>
      </c>
      <c r="B1259">
        <v>0.9746060606060631</v>
      </c>
      <c r="C1259">
        <v>0.8936620046620071</v>
      </c>
      <c r="D1259">
        <v>0</v>
      </c>
      <c r="E1259">
        <v>0</v>
      </c>
      <c r="F1259">
        <v>0.934134032634035</v>
      </c>
      <c r="G1259">
        <v>0.7</v>
      </c>
      <c r="H1259">
        <v>54.37583277000792</v>
      </c>
    </row>
    <row r="1260" spans="1:8">
      <c r="A1260">
        <v>685.5</v>
      </c>
      <c r="B1260">
        <v>0.9768391608391634</v>
      </c>
      <c r="C1260">
        <v>0.8942983682983706</v>
      </c>
      <c r="D1260">
        <v>0</v>
      </c>
      <c r="E1260">
        <v>0</v>
      </c>
      <c r="F1260">
        <v>0.935568764568767</v>
      </c>
      <c r="G1260">
        <v>0.7</v>
      </c>
      <c r="H1260">
        <v>54.39141362665127</v>
      </c>
    </row>
    <row r="1261" spans="1:8">
      <c r="A1261">
        <v>686</v>
      </c>
      <c r="B1261">
        <v>0.9809230769230795</v>
      </c>
      <c r="C1261">
        <v>0.8974312354312378</v>
      </c>
      <c r="D1261">
        <v>0</v>
      </c>
      <c r="E1261">
        <v>0</v>
      </c>
      <c r="F1261">
        <v>0.9391771561771587</v>
      </c>
      <c r="G1261">
        <v>0.7</v>
      </c>
      <c r="H1261">
        <v>54.40703650932416</v>
      </c>
    </row>
    <row r="1262" spans="1:8">
      <c r="A1262">
        <v>686.5</v>
      </c>
      <c r="B1262">
        <v>0.987368298368301</v>
      </c>
      <c r="C1262">
        <v>0.9018508158508183</v>
      </c>
      <c r="D1262">
        <v>0</v>
      </c>
      <c r="E1262">
        <v>0</v>
      </c>
      <c r="F1262">
        <v>0.9446095571095596</v>
      </c>
      <c r="G1262">
        <v>0.7</v>
      </c>
      <c r="H1262">
        <v>54.42273473193487</v>
      </c>
    </row>
    <row r="1263" spans="1:8">
      <c r="A1263">
        <v>687</v>
      </c>
      <c r="B1263">
        <v>0.9959254079254105</v>
      </c>
      <c r="C1263">
        <v>0.9080769230769256</v>
      </c>
      <c r="D1263">
        <v>0</v>
      </c>
      <c r="E1263">
        <v>0</v>
      </c>
      <c r="F1263">
        <v>0.952001165501168</v>
      </c>
      <c r="G1263">
        <v>0.7</v>
      </c>
      <c r="H1263">
        <v>54.43853982128997</v>
      </c>
    </row>
    <row r="1264" spans="1:8">
      <c r="A1264">
        <v>687.5</v>
      </c>
      <c r="B1264">
        <v>1.005951048951052</v>
      </c>
      <c r="C1264">
        <v>0.9166433566433592</v>
      </c>
      <c r="D1264">
        <v>0</v>
      </c>
      <c r="E1264">
        <v>0</v>
      </c>
      <c r="F1264">
        <v>0.9612972027972054</v>
      </c>
      <c r="G1264">
        <v>0.7</v>
      </c>
      <c r="H1264">
        <v>54.45448397435912</v>
      </c>
    </row>
    <row r="1265" spans="1:8">
      <c r="A1265">
        <v>688</v>
      </c>
      <c r="B1265">
        <v>1.01599300699301</v>
      </c>
      <c r="C1265">
        <v>0.9260675990676016</v>
      </c>
      <c r="D1265">
        <v>0</v>
      </c>
      <c r="E1265">
        <v>0</v>
      </c>
      <c r="F1265">
        <v>0.9710303030303056</v>
      </c>
      <c r="G1265">
        <v>0.7</v>
      </c>
      <c r="H1265">
        <v>54.47058670357435</v>
      </c>
    </row>
    <row r="1266" spans="1:8">
      <c r="A1266">
        <v>688.5</v>
      </c>
      <c r="B1266">
        <v>1.024517482517485</v>
      </c>
      <c r="C1266">
        <v>0.9350722610722636</v>
      </c>
      <c r="D1266">
        <v>0</v>
      </c>
      <c r="E1266">
        <v>0</v>
      </c>
      <c r="F1266">
        <v>0.9797948717948743</v>
      </c>
      <c r="G1266">
        <v>0.7</v>
      </c>
      <c r="H1266">
        <v>54.48684358003123</v>
      </c>
    </row>
    <row r="1267" spans="1:8">
      <c r="A1267">
        <v>689</v>
      </c>
      <c r="B1267">
        <v>1.031149184149187</v>
      </c>
      <c r="C1267">
        <v>0.9437762237762262</v>
      </c>
      <c r="D1267">
        <v>0</v>
      </c>
      <c r="E1267">
        <v>0</v>
      </c>
      <c r="F1267">
        <v>0.9874627039627065</v>
      </c>
      <c r="G1267">
        <v>0.7</v>
      </c>
      <c r="H1267">
        <v>54.50323739316254</v>
      </c>
    </row>
    <row r="1268" spans="1:8">
      <c r="A1268">
        <v>690</v>
      </c>
      <c r="B1268">
        <v>1.03515617715618</v>
      </c>
      <c r="C1268">
        <v>0.9497226107226132</v>
      </c>
      <c r="D1268">
        <v>0</v>
      </c>
      <c r="E1268">
        <v>0</v>
      </c>
      <c r="F1268">
        <v>0.9924393939393965</v>
      </c>
      <c r="G1268">
        <v>0.7</v>
      </c>
      <c r="H1268">
        <v>54.53623576146091</v>
      </c>
    </row>
    <row r="1269" spans="1:8">
      <c r="A1269">
        <v>690.5</v>
      </c>
      <c r="B1269">
        <v>1.036536130536133</v>
      </c>
      <c r="C1269">
        <v>0.9531305361305386</v>
      </c>
      <c r="D1269">
        <v>0</v>
      </c>
      <c r="E1269">
        <v>0</v>
      </c>
      <c r="F1269">
        <v>0.9948333333333359</v>
      </c>
      <c r="G1269">
        <v>0.7</v>
      </c>
      <c r="H1269">
        <v>54.55279636752152</v>
      </c>
    </row>
    <row r="1270" spans="1:8">
      <c r="A1270">
        <v>691</v>
      </c>
      <c r="B1270">
        <v>1.035780885780889</v>
      </c>
      <c r="C1270">
        <v>0.9536876456876482</v>
      </c>
      <c r="D1270">
        <v>0</v>
      </c>
      <c r="E1270">
        <v>0</v>
      </c>
      <c r="F1270">
        <v>0.9947342657342684</v>
      </c>
      <c r="G1270">
        <v>0.7</v>
      </c>
      <c r="H1270">
        <v>54.56937609751375</v>
      </c>
    </row>
    <row r="1271" spans="1:8">
      <c r="A1271">
        <v>691.5</v>
      </c>
      <c r="B1271">
        <v>1.034496503496506</v>
      </c>
      <c r="C1271">
        <v>0.9532937062937088</v>
      </c>
      <c r="D1271">
        <v>0</v>
      </c>
      <c r="E1271">
        <v>0</v>
      </c>
      <c r="F1271">
        <v>0.9938951048951076</v>
      </c>
      <c r="G1271">
        <v>0.7</v>
      </c>
      <c r="H1271">
        <v>54.58594800893566</v>
      </c>
    </row>
    <row r="1272" spans="1:8">
      <c r="A1272">
        <v>692</v>
      </c>
      <c r="B1272">
        <v>1.033384615384618</v>
      </c>
      <c r="C1272">
        <v>0.9520629370629395</v>
      </c>
      <c r="D1272">
        <v>0</v>
      </c>
      <c r="E1272">
        <v>0</v>
      </c>
      <c r="F1272">
        <v>0.9927237762237788</v>
      </c>
      <c r="G1272">
        <v>0.7</v>
      </c>
      <c r="H1272">
        <v>54.60250316627832</v>
      </c>
    </row>
    <row r="1273" spans="1:8">
      <c r="A1273">
        <v>692.5</v>
      </c>
      <c r="B1273">
        <v>1.03371561771562</v>
      </c>
      <c r="C1273">
        <v>0.9508135198135222</v>
      </c>
      <c r="D1273">
        <v>0</v>
      </c>
      <c r="E1273">
        <v>0</v>
      </c>
      <c r="F1273">
        <v>0.9922645687645713</v>
      </c>
      <c r="G1273">
        <v>0.7</v>
      </c>
      <c r="H1273">
        <v>54.61904473581988</v>
      </c>
    </row>
    <row r="1274" spans="1:8">
      <c r="A1274">
        <v>693</v>
      </c>
      <c r="B1274">
        <v>1.036615384615387</v>
      </c>
      <c r="C1274">
        <v>0.9520349650349675</v>
      </c>
      <c r="D1274">
        <v>0</v>
      </c>
      <c r="E1274">
        <v>0</v>
      </c>
      <c r="F1274">
        <v>0.9943251748251775</v>
      </c>
      <c r="G1274">
        <v>0.7</v>
      </c>
      <c r="H1274">
        <v>54.6355996503498</v>
      </c>
    </row>
    <row r="1275" spans="1:8">
      <c r="A1275">
        <v>693.5</v>
      </c>
      <c r="B1275">
        <v>1.042046620046623</v>
      </c>
      <c r="C1275">
        <v>0.9547435897435922</v>
      </c>
      <c r="D1275">
        <v>0</v>
      </c>
      <c r="E1275">
        <v>0</v>
      </c>
      <c r="F1275">
        <v>0.9983951048951074</v>
      </c>
      <c r="G1275">
        <v>0.7</v>
      </c>
      <c r="H1275">
        <v>54.6522056526808</v>
      </c>
    </row>
    <row r="1276" spans="1:8">
      <c r="A1276">
        <v>694</v>
      </c>
      <c r="B1276">
        <v>1.049097902097905</v>
      </c>
      <c r="C1276">
        <v>0.9608111888111912</v>
      </c>
      <c r="D1276">
        <v>0</v>
      </c>
      <c r="E1276">
        <v>0</v>
      </c>
      <c r="F1276">
        <v>1.004954545454548</v>
      </c>
      <c r="G1276">
        <v>0.7</v>
      </c>
      <c r="H1276">
        <v>54.66890023310039</v>
      </c>
    </row>
    <row r="1277" spans="1:8">
      <c r="A1277">
        <v>694.5</v>
      </c>
      <c r="B1277">
        <v>1.058811188811192</v>
      </c>
      <c r="C1277">
        <v>0.9695268065268091</v>
      </c>
      <c r="D1277">
        <v>0</v>
      </c>
      <c r="E1277">
        <v>0</v>
      </c>
      <c r="F1277">
        <v>1.014168997669</v>
      </c>
      <c r="G1277">
        <v>0.7</v>
      </c>
      <c r="H1277">
        <v>54.68572626262641</v>
      </c>
    </row>
    <row r="1278" spans="1:8">
      <c r="A1278">
        <v>695</v>
      </c>
      <c r="B1278">
        <v>1.070876456876459</v>
      </c>
      <c r="C1278">
        <v>0.9797249417249443</v>
      </c>
      <c r="D1278">
        <v>0</v>
      </c>
      <c r="E1278">
        <v>0</v>
      </c>
      <c r="F1278">
        <v>1.025300699300702</v>
      </c>
      <c r="G1278">
        <v>0.7</v>
      </c>
      <c r="H1278">
        <v>54.70272184343449</v>
      </c>
    </row>
    <row r="1279" spans="1:8">
      <c r="A1279">
        <v>696</v>
      </c>
      <c r="B1279">
        <v>1.085498834498837</v>
      </c>
      <c r="C1279">
        <v>0.9906899766899793</v>
      </c>
      <c r="D1279">
        <v>0</v>
      </c>
      <c r="E1279">
        <v>0</v>
      </c>
      <c r="F1279">
        <v>1.038094405594408</v>
      </c>
      <c r="G1279">
        <v>0.7</v>
      </c>
      <c r="H1279">
        <v>54.73711176184941</v>
      </c>
    </row>
    <row r="1280" spans="1:8">
      <c r="A1280">
        <v>696.5</v>
      </c>
      <c r="B1280">
        <v>1.100254079254082</v>
      </c>
      <c r="C1280">
        <v>1.003170163170166</v>
      </c>
      <c r="D1280">
        <v>0</v>
      </c>
      <c r="E1280">
        <v>0</v>
      </c>
      <c r="F1280">
        <v>1.051712121212124</v>
      </c>
      <c r="G1280">
        <v>0.7</v>
      </c>
      <c r="H1280">
        <v>54.75452681623947</v>
      </c>
    </row>
    <row r="1281" spans="1:8">
      <c r="A1281">
        <v>697</v>
      </c>
      <c r="B1281">
        <v>1.116414918414921</v>
      </c>
      <c r="C1281">
        <v>1.017055944055947</v>
      </c>
      <c r="D1281">
        <v>0</v>
      </c>
      <c r="E1281">
        <v>0</v>
      </c>
      <c r="F1281">
        <v>1.066735431235434</v>
      </c>
      <c r="G1281">
        <v>0.7</v>
      </c>
      <c r="H1281">
        <v>54.77218054584319</v>
      </c>
    </row>
    <row r="1282" spans="1:8">
      <c r="A1282">
        <v>697.5</v>
      </c>
      <c r="B1282">
        <v>1.133149184149187</v>
      </c>
      <c r="C1282">
        <v>1.032510489510492</v>
      </c>
      <c r="D1282">
        <v>0</v>
      </c>
      <c r="E1282">
        <v>0</v>
      </c>
      <c r="F1282">
        <v>1.08282983682984</v>
      </c>
      <c r="G1282">
        <v>0.7</v>
      </c>
      <c r="H1282">
        <v>54.79009358974373</v>
      </c>
    </row>
    <row r="1283" spans="1:8">
      <c r="A1283">
        <v>698</v>
      </c>
      <c r="B1283">
        <v>1.150268065268068</v>
      </c>
      <c r="C1283">
        <v>1.047377622377625</v>
      </c>
      <c r="D1283">
        <v>0</v>
      </c>
      <c r="E1283">
        <v>0</v>
      </c>
      <c r="F1283">
        <v>1.098822843822847</v>
      </c>
      <c r="G1283">
        <v>0.7</v>
      </c>
      <c r="H1283">
        <v>54.80827402874917</v>
      </c>
    </row>
    <row r="1284" spans="1:8">
      <c r="A1284">
        <v>698.5</v>
      </c>
      <c r="B1284">
        <v>1.167599067599071</v>
      </c>
      <c r="C1284">
        <v>1.064349650349653</v>
      </c>
      <c r="D1284">
        <v>0</v>
      </c>
      <c r="E1284">
        <v>0</v>
      </c>
      <c r="F1284">
        <v>1.115974358974362</v>
      </c>
      <c r="G1284">
        <v>0.7</v>
      </c>
      <c r="H1284">
        <v>54.82673067210582</v>
      </c>
    </row>
    <row r="1285" spans="1:8">
      <c r="A1285">
        <v>699</v>
      </c>
      <c r="B1285">
        <v>1.185251748251751</v>
      </c>
      <c r="C1285">
        <v>1.080764568764572</v>
      </c>
      <c r="D1285">
        <v>0</v>
      </c>
      <c r="E1285">
        <v>0</v>
      </c>
      <c r="F1285">
        <v>1.133008158508162</v>
      </c>
      <c r="G1285">
        <v>0.7</v>
      </c>
      <c r="H1285">
        <v>54.84547219308483</v>
      </c>
    </row>
    <row r="1286" spans="1:8">
      <c r="A1286">
        <v>699.5</v>
      </c>
      <c r="B1286">
        <v>1.201881118881122</v>
      </c>
      <c r="C1286">
        <v>1.098223776223779</v>
      </c>
      <c r="D1286">
        <v>0</v>
      </c>
      <c r="E1286">
        <v>0</v>
      </c>
      <c r="F1286">
        <v>1.150052447552451</v>
      </c>
      <c r="G1286">
        <v>0.7</v>
      </c>
      <c r="H1286">
        <v>54.86449769813535</v>
      </c>
    </row>
    <row r="1287" spans="1:8">
      <c r="A1287">
        <v>700</v>
      </c>
      <c r="B1287">
        <v>1.218543123543127</v>
      </c>
      <c r="C1287">
        <v>1.113139860139863</v>
      </c>
      <c r="D1287">
        <v>0</v>
      </c>
      <c r="E1287">
        <v>0</v>
      </c>
      <c r="F1287">
        <v>1.165841491841495</v>
      </c>
      <c r="G1287">
        <v>0.7</v>
      </c>
      <c r="H1287">
        <v>54.88379681429696</v>
      </c>
    </row>
    <row r="1288" spans="1:8">
      <c r="A1288">
        <v>700.5</v>
      </c>
      <c r="B1288">
        <v>1.234934731934735</v>
      </c>
      <c r="C1288">
        <v>1.127797202797206</v>
      </c>
      <c r="D1288">
        <v>0</v>
      </c>
      <c r="E1288">
        <v>0</v>
      </c>
      <c r="F1288">
        <v>1.18136596736597</v>
      </c>
      <c r="G1288">
        <v>0.7</v>
      </c>
      <c r="H1288">
        <v>54.90335687645702</v>
      </c>
    </row>
    <row r="1289" spans="1:8">
      <c r="A1289">
        <v>701</v>
      </c>
      <c r="B1289">
        <v>1.25010955710956</v>
      </c>
      <c r="C1289">
        <v>1.140708624708628</v>
      </c>
      <c r="D1289">
        <v>0</v>
      </c>
      <c r="E1289">
        <v>0</v>
      </c>
      <c r="F1289">
        <v>1.195409090909094</v>
      </c>
      <c r="G1289">
        <v>0.7</v>
      </c>
      <c r="H1289">
        <v>54.92316333527598</v>
      </c>
    </row>
    <row r="1290" spans="1:8">
      <c r="A1290">
        <v>702</v>
      </c>
      <c r="B1290">
        <v>1.262710955710959</v>
      </c>
      <c r="C1290">
        <v>1.15289976689977</v>
      </c>
      <c r="D1290">
        <v>0</v>
      </c>
      <c r="E1290">
        <v>0</v>
      </c>
      <c r="F1290">
        <v>1.207805361305364</v>
      </c>
      <c r="G1290">
        <v>0.7</v>
      </c>
      <c r="H1290">
        <v>54.96321690947956</v>
      </c>
    </row>
    <row r="1291" spans="1:8">
      <c r="A1291">
        <v>702.5</v>
      </c>
      <c r="B1291">
        <v>1.27478321678322</v>
      </c>
      <c r="C1291">
        <v>1.163741258741262</v>
      </c>
      <c r="D1291">
        <v>0</v>
      </c>
      <c r="E1291">
        <v>0</v>
      </c>
      <c r="F1291">
        <v>1.219262237762241</v>
      </c>
      <c r="G1291">
        <v>0.7</v>
      </c>
      <c r="H1291">
        <v>54.98344247280512</v>
      </c>
    </row>
    <row r="1292" spans="1:8">
      <c r="A1292">
        <v>703</v>
      </c>
      <c r="B1292">
        <v>1.285102564102568</v>
      </c>
      <c r="C1292">
        <v>1.173363636363639</v>
      </c>
      <c r="D1292">
        <v>0</v>
      </c>
      <c r="E1292">
        <v>0</v>
      </c>
      <c r="F1292">
        <v>1.229233100233103</v>
      </c>
      <c r="G1292">
        <v>0.7</v>
      </c>
      <c r="H1292">
        <v>55.00384660062174</v>
      </c>
    </row>
    <row r="1293" spans="1:8">
      <c r="A1293">
        <v>703.5</v>
      </c>
      <c r="B1293">
        <v>1.293582750582754</v>
      </c>
      <c r="C1293">
        <v>1.182044289044292</v>
      </c>
      <c r="D1293">
        <v>0</v>
      </c>
      <c r="E1293">
        <v>0</v>
      </c>
      <c r="F1293">
        <v>1.237813519813523</v>
      </c>
      <c r="G1293">
        <v>0.7</v>
      </c>
      <c r="H1293">
        <v>55.02440532245546</v>
      </c>
    </row>
    <row r="1294" spans="1:8">
      <c r="A1294">
        <v>704</v>
      </c>
      <c r="B1294">
        <v>1.300298368298372</v>
      </c>
      <c r="C1294">
        <v>1.190137529137532</v>
      </c>
      <c r="D1294">
        <v>0</v>
      </c>
      <c r="E1294">
        <v>0</v>
      </c>
      <c r="F1294">
        <v>1.245217948717952</v>
      </c>
      <c r="G1294">
        <v>0.7</v>
      </c>
      <c r="H1294">
        <v>55.0450972513599</v>
      </c>
    </row>
    <row r="1295" spans="1:8">
      <c r="A1295">
        <v>704.5</v>
      </c>
      <c r="B1295">
        <v>1.305743589743593</v>
      </c>
      <c r="C1295">
        <v>1.196675990675994</v>
      </c>
      <c r="D1295">
        <v>0</v>
      </c>
      <c r="E1295">
        <v>0</v>
      </c>
      <c r="F1295">
        <v>1.251209790209793</v>
      </c>
      <c r="G1295">
        <v>0.7</v>
      </c>
      <c r="H1295">
        <v>55.06590081585096</v>
      </c>
    </row>
    <row r="1296" spans="1:8">
      <c r="A1296">
        <v>705</v>
      </c>
      <c r="B1296">
        <v>1.307834498834502</v>
      </c>
      <c r="C1296">
        <v>1.200738927738931</v>
      </c>
      <c r="D1296">
        <v>0</v>
      </c>
      <c r="E1296">
        <v>0</v>
      </c>
      <c r="F1296">
        <v>1.254286713286717</v>
      </c>
      <c r="G1296">
        <v>0.7</v>
      </c>
      <c r="H1296">
        <v>55.08677995338009</v>
      </c>
    </row>
    <row r="1297" spans="1:8">
      <c r="A1297">
        <v>705.5</v>
      </c>
      <c r="B1297">
        <v>1.308447552447556</v>
      </c>
      <c r="C1297">
        <v>1.201892773892777</v>
      </c>
      <c r="D1297">
        <v>0</v>
      </c>
      <c r="E1297">
        <v>0</v>
      </c>
      <c r="F1297">
        <v>1.255170163170166</v>
      </c>
      <c r="G1297">
        <v>0.7</v>
      </c>
      <c r="H1297">
        <v>55.10769209401724</v>
      </c>
    </row>
    <row r="1298" spans="1:8">
      <c r="A1298">
        <v>706</v>
      </c>
      <c r="B1298">
        <v>1.309303030303034</v>
      </c>
      <c r="C1298">
        <v>1.203139860139864</v>
      </c>
      <c r="D1298">
        <v>0</v>
      </c>
      <c r="E1298">
        <v>0</v>
      </c>
      <c r="F1298">
        <v>1.256221445221449</v>
      </c>
      <c r="G1298">
        <v>0.7</v>
      </c>
      <c r="H1298">
        <v>55.1286203574205</v>
      </c>
    </row>
    <row r="1299" spans="1:8">
      <c r="A1299">
        <v>706.5</v>
      </c>
      <c r="B1299">
        <v>1.309790209790213</v>
      </c>
      <c r="C1299">
        <v>1.203771561771565</v>
      </c>
      <c r="D1299">
        <v>0</v>
      </c>
      <c r="E1299">
        <v>0</v>
      </c>
      <c r="F1299">
        <v>1.256780885780889</v>
      </c>
      <c r="G1299">
        <v>0.7</v>
      </c>
      <c r="H1299">
        <v>55.14956204351219</v>
      </c>
    </row>
    <row r="1300" spans="1:8">
      <c r="A1300">
        <v>707</v>
      </c>
      <c r="B1300">
        <v>1.310461538461542</v>
      </c>
      <c r="C1300">
        <v>1.203482517482521</v>
      </c>
      <c r="D1300">
        <v>0</v>
      </c>
      <c r="E1300">
        <v>0</v>
      </c>
      <c r="F1300">
        <v>1.256972027972031</v>
      </c>
      <c r="G1300">
        <v>0.7</v>
      </c>
      <c r="H1300">
        <v>55.17050998446013</v>
      </c>
    </row>
    <row r="1301" spans="1:8">
      <c r="A1301">
        <v>708</v>
      </c>
      <c r="B1301">
        <v>1.313557109557113</v>
      </c>
      <c r="C1301">
        <v>1.204822843822847</v>
      </c>
      <c r="D1301">
        <v>0</v>
      </c>
      <c r="E1301">
        <v>0</v>
      </c>
      <c r="F1301">
        <v>1.25918997668998</v>
      </c>
      <c r="G1301">
        <v>0.7</v>
      </c>
      <c r="H1301">
        <v>55.21244601787116</v>
      </c>
    </row>
    <row r="1302" spans="1:8">
      <c r="A1302">
        <v>708.5</v>
      </c>
      <c r="B1302">
        <v>1.319582750582754</v>
      </c>
      <c r="C1302">
        <v>1.207610722610726</v>
      </c>
      <c r="D1302">
        <v>0</v>
      </c>
      <c r="E1302">
        <v>0</v>
      </c>
      <c r="F1302">
        <v>1.26359673659674</v>
      </c>
      <c r="G1302">
        <v>0.7</v>
      </c>
      <c r="H1302">
        <v>55.23346924048189</v>
      </c>
    </row>
    <row r="1303" spans="1:8">
      <c r="A1303">
        <v>709</v>
      </c>
      <c r="B1303">
        <v>1.328797202797206</v>
      </c>
      <c r="C1303">
        <v>1.213778554778558</v>
      </c>
      <c r="D1303">
        <v>0</v>
      </c>
      <c r="E1303">
        <v>0</v>
      </c>
      <c r="F1303">
        <v>1.271287878787882</v>
      </c>
      <c r="G1303">
        <v>0.7</v>
      </c>
      <c r="H1303">
        <v>55.25459327894342</v>
      </c>
    </row>
    <row r="1304" spans="1:8">
      <c r="A1304">
        <v>709.5</v>
      </c>
      <c r="B1304">
        <v>1.339447552447556</v>
      </c>
      <c r="C1304">
        <v>1.222536130536134</v>
      </c>
      <c r="D1304">
        <v>0</v>
      </c>
      <c r="E1304">
        <v>0</v>
      </c>
      <c r="F1304">
        <v>1.280991841491845</v>
      </c>
      <c r="G1304">
        <v>0.7</v>
      </c>
      <c r="H1304">
        <v>55.27586227661242</v>
      </c>
    </row>
    <row r="1305" spans="1:8">
      <c r="A1305">
        <v>710</v>
      </c>
      <c r="B1305">
        <v>1.349843822843826</v>
      </c>
      <c r="C1305">
        <v>1.232687645687649</v>
      </c>
      <c r="D1305">
        <v>0</v>
      </c>
      <c r="E1305">
        <v>0</v>
      </c>
      <c r="F1305">
        <v>1.291265734265738</v>
      </c>
      <c r="G1305">
        <v>0.7</v>
      </c>
      <c r="H1305">
        <v>55.2972977564104</v>
      </c>
    </row>
    <row r="1306" spans="1:8">
      <c r="A1306">
        <v>710.5</v>
      </c>
      <c r="B1306">
        <v>1.358146853146857</v>
      </c>
      <c r="C1306">
        <v>1.241750582750586</v>
      </c>
      <c r="D1306">
        <v>0</v>
      </c>
      <c r="E1306">
        <v>0</v>
      </c>
      <c r="F1306">
        <v>1.299948717948721</v>
      </c>
      <c r="G1306">
        <v>0.7</v>
      </c>
      <c r="H1306">
        <v>55.31889121017886</v>
      </c>
    </row>
    <row r="1307" spans="1:8">
      <c r="A1307">
        <v>711</v>
      </c>
      <c r="B1307">
        <v>1.364848484848489</v>
      </c>
      <c r="C1307">
        <v>1.24948018648019</v>
      </c>
      <c r="D1307">
        <v>0</v>
      </c>
      <c r="E1307">
        <v>0</v>
      </c>
      <c r="F1307">
        <v>1.307164335664339</v>
      </c>
      <c r="G1307">
        <v>0.7</v>
      </c>
      <c r="H1307">
        <v>55.3406171522923</v>
      </c>
    </row>
    <row r="1308" spans="1:8">
      <c r="A1308">
        <v>711.5</v>
      </c>
      <c r="B1308">
        <v>1.368412587412591</v>
      </c>
      <c r="C1308">
        <v>1.255438228438232</v>
      </c>
      <c r="D1308">
        <v>0</v>
      </c>
      <c r="E1308">
        <v>0</v>
      </c>
      <c r="F1308">
        <v>1.311925407925411</v>
      </c>
      <c r="G1308">
        <v>0.7</v>
      </c>
      <c r="H1308">
        <v>55.36244290015555</v>
      </c>
    </row>
    <row r="1309" spans="1:8">
      <c r="A1309">
        <v>712</v>
      </c>
      <c r="B1309">
        <v>1.367545454545458</v>
      </c>
      <c r="C1309">
        <v>1.258011655011658</v>
      </c>
      <c r="D1309">
        <v>0</v>
      </c>
      <c r="E1309">
        <v>0</v>
      </c>
      <c r="F1309">
        <v>1.312778554778558</v>
      </c>
      <c r="G1309">
        <v>0.7</v>
      </c>
      <c r="H1309">
        <v>55.38431543317808</v>
      </c>
    </row>
    <row r="1310" spans="1:8">
      <c r="A1310">
        <v>712.5</v>
      </c>
      <c r="B1310">
        <v>1.362899766899771</v>
      </c>
      <c r="C1310">
        <v>1.25564335664336</v>
      </c>
      <c r="D1310">
        <v>0</v>
      </c>
      <c r="E1310">
        <v>0</v>
      </c>
      <c r="F1310">
        <v>1.309271561771565</v>
      </c>
      <c r="G1310">
        <v>0.7</v>
      </c>
      <c r="H1310">
        <v>55.406165850816</v>
      </c>
    </row>
    <row r="1311" spans="1:8">
      <c r="A1311">
        <v>713</v>
      </c>
      <c r="B1311">
        <v>1.357156177156181</v>
      </c>
      <c r="C1311">
        <v>1.251638694638698</v>
      </c>
      <c r="D1311">
        <v>0</v>
      </c>
      <c r="E1311">
        <v>0</v>
      </c>
      <c r="F1311">
        <v>1.304397435897439</v>
      </c>
      <c r="G1311">
        <v>0.7</v>
      </c>
      <c r="H1311">
        <v>55.42794642579657</v>
      </c>
    </row>
    <row r="1312" spans="1:8">
      <c r="A1312">
        <v>714</v>
      </c>
      <c r="B1312">
        <v>1.350090909090913</v>
      </c>
      <c r="C1312">
        <v>1.245102564102567</v>
      </c>
      <c r="D1312">
        <v>0</v>
      </c>
      <c r="E1312">
        <v>0</v>
      </c>
      <c r="F1312">
        <v>1.29759673659674</v>
      </c>
      <c r="G1312">
        <v>0.7</v>
      </c>
      <c r="H1312">
        <v>55.47131299533815</v>
      </c>
    </row>
    <row r="1313" spans="1:8">
      <c r="A1313">
        <v>714.5</v>
      </c>
      <c r="B1313">
        <v>1.343102564102568</v>
      </c>
      <c r="C1313">
        <v>1.238314685314689</v>
      </c>
      <c r="D1313">
        <v>0</v>
      </c>
      <c r="E1313">
        <v>0</v>
      </c>
      <c r="F1313">
        <v>1.290708624708628</v>
      </c>
      <c r="G1313">
        <v>0.7</v>
      </c>
      <c r="H1313">
        <v>55.49288220668235</v>
      </c>
    </row>
    <row r="1314" spans="1:8">
      <c r="A1314">
        <v>715</v>
      </c>
      <c r="B1314">
        <v>1.336766899766904</v>
      </c>
      <c r="C1314">
        <v>1.231850815850819</v>
      </c>
      <c r="D1314">
        <v>0</v>
      </c>
      <c r="E1314">
        <v>0</v>
      </c>
      <c r="F1314">
        <v>1.284308857808861</v>
      </c>
      <c r="G1314">
        <v>0.7</v>
      </c>
      <c r="H1314">
        <v>55.51434068570333</v>
      </c>
    </row>
    <row r="1315" spans="1:8">
      <c r="A1315">
        <v>715.5</v>
      </c>
      <c r="B1315">
        <v>1.330407925407929</v>
      </c>
      <c r="C1315">
        <v>1.225918414918418</v>
      </c>
      <c r="D1315">
        <v>0</v>
      </c>
      <c r="E1315">
        <v>0</v>
      </c>
      <c r="F1315">
        <v>1.278163170163173</v>
      </c>
      <c r="G1315">
        <v>0.7</v>
      </c>
      <c r="H1315">
        <v>55.53569461926976</v>
      </c>
    </row>
    <row r="1316" spans="1:8">
      <c r="A1316">
        <v>716</v>
      </c>
      <c r="B1316">
        <v>1.327048951048954</v>
      </c>
      <c r="C1316">
        <v>1.221254079254083</v>
      </c>
      <c r="D1316">
        <v>0</v>
      </c>
      <c r="E1316">
        <v>0</v>
      </c>
      <c r="F1316">
        <v>1.274151515151519</v>
      </c>
      <c r="G1316">
        <v>0.7</v>
      </c>
      <c r="H1316">
        <v>55.55696390831405</v>
      </c>
    </row>
    <row r="1317" spans="1:8">
      <c r="A1317">
        <v>716.5</v>
      </c>
      <c r="B1317">
        <v>1.328032634032637</v>
      </c>
      <c r="C1317">
        <v>1.219466200466204</v>
      </c>
      <c r="D1317">
        <v>0</v>
      </c>
      <c r="E1317">
        <v>0</v>
      </c>
      <c r="F1317">
        <v>1.273749417249421</v>
      </c>
      <c r="G1317">
        <v>0.7</v>
      </c>
      <c r="H1317">
        <v>55.57819641608406</v>
      </c>
    </row>
    <row r="1318" spans="1:8">
      <c r="A1318">
        <v>717</v>
      </c>
      <c r="B1318">
        <v>1.333391608391612</v>
      </c>
      <c r="C1318">
        <v>1.223032634032637</v>
      </c>
      <c r="D1318">
        <v>0</v>
      </c>
      <c r="E1318">
        <v>0</v>
      </c>
      <c r="F1318">
        <v>1.278212121212125</v>
      </c>
      <c r="G1318">
        <v>0.7</v>
      </c>
      <c r="H1318">
        <v>55.59946276223791</v>
      </c>
    </row>
    <row r="1319" spans="1:8">
      <c r="A1319">
        <v>717.5</v>
      </c>
      <c r="B1319">
        <v>1.342734265734269</v>
      </c>
      <c r="C1319">
        <v>1.229358974358978</v>
      </c>
      <c r="D1319">
        <v>0</v>
      </c>
      <c r="E1319">
        <v>0</v>
      </c>
      <c r="F1319">
        <v>1.286046620046624</v>
      </c>
      <c r="G1319">
        <v>0.7</v>
      </c>
      <c r="H1319">
        <v>55.62083158508173</v>
      </c>
    </row>
    <row r="1320" spans="1:8">
      <c r="A1320">
        <v>718</v>
      </c>
      <c r="B1320">
        <v>1.359233100233104</v>
      </c>
      <c r="C1320">
        <v>1.240268065268069</v>
      </c>
      <c r="D1320">
        <v>0</v>
      </c>
      <c r="E1320">
        <v>0</v>
      </c>
      <c r="F1320">
        <v>1.299750582750586</v>
      </c>
      <c r="G1320">
        <v>0.7</v>
      </c>
      <c r="H1320">
        <v>55.64237989510504</v>
      </c>
    </row>
    <row r="1321" spans="1:8">
      <c r="A1321">
        <v>719</v>
      </c>
      <c r="B1321">
        <v>1.381123543123547</v>
      </c>
      <c r="C1321">
        <v>1.257405594405598</v>
      </c>
      <c r="D1321">
        <v>0</v>
      </c>
      <c r="E1321">
        <v>0</v>
      </c>
      <c r="F1321">
        <v>1.319264568764572</v>
      </c>
      <c r="G1321">
        <v>0.7</v>
      </c>
      <c r="H1321">
        <v>55.68603014763029</v>
      </c>
    </row>
    <row r="1322" spans="1:8">
      <c r="A1322">
        <v>719.5</v>
      </c>
      <c r="B1322">
        <v>1.405032634032638</v>
      </c>
      <c r="C1322">
        <v>1.278032634032637</v>
      </c>
      <c r="D1322">
        <v>0</v>
      </c>
      <c r="E1322">
        <v>0</v>
      </c>
      <c r="F1322">
        <v>1.341532634032637</v>
      </c>
      <c r="G1322">
        <v>0.7</v>
      </c>
      <c r="H1322">
        <v>55.7082034576536</v>
      </c>
    </row>
    <row r="1323" spans="1:8">
      <c r="A1323">
        <v>720</v>
      </c>
      <c r="B1323">
        <v>1.428466200466204</v>
      </c>
      <c r="C1323">
        <v>1.29980652680653</v>
      </c>
      <c r="D1323">
        <v>0</v>
      </c>
      <c r="E1323">
        <v>0</v>
      </c>
      <c r="F1323">
        <v>1.364136363636367</v>
      </c>
      <c r="G1323">
        <v>0.7</v>
      </c>
      <c r="H1323">
        <v>55.73075069930084</v>
      </c>
    </row>
    <row r="1324" spans="1:8">
      <c r="A1324">
        <v>720.5</v>
      </c>
      <c r="B1324">
        <v>1.448522144522148</v>
      </c>
      <c r="C1324">
        <v>1.319715617715621</v>
      </c>
      <c r="D1324">
        <v>0</v>
      </c>
      <c r="E1324">
        <v>0</v>
      </c>
      <c r="F1324">
        <v>1.384118881118885</v>
      </c>
      <c r="G1324">
        <v>0.7</v>
      </c>
      <c r="H1324">
        <v>55.75365282634047</v>
      </c>
    </row>
    <row r="1325" spans="1:8">
      <c r="A1325">
        <v>721</v>
      </c>
      <c r="B1325">
        <v>1.461459207459211</v>
      </c>
      <c r="C1325">
        <v>1.335673659673663</v>
      </c>
      <c r="D1325">
        <v>0</v>
      </c>
      <c r="E1325">
        <v>0</v>
      </c>
      <c r="F1325">
        <v>1.398566433566437</v>
      </c>
      <c r="G1325">
        <v>0.7</v>
      </c>
      <c r="H1325">
        <v>55.77684187062951</v>
      </c>
    </row>
    <row r="1326" spans="1:8">
      <c r="A1326">
        <v>721.5</v>
      </c>
      <c r="B1326">
        <v>1.469102564102568</v>
      </c>
      <c r="C1326">
        <v>1.346419580419584</v>
      </c>
      <c r="D1326">
        <v>0</v>
      </c>
      <c r="E1326">
        <v>0</v>
      </c>
      <c r="F1326">
        <v>1.407761072261076</v>
      </c>
      <c r="G1326">
        <v>0.7</v>
      </c>
      <c r="H1326">
        <v>55.80022793317808</v>
      </c>
    </row>
    <row r="1327" spans="1:8">
      <c r="A1327">
        <v>722</v>
      </c>
      <c r="B1327">
        <v>1.47217715617716</v>
      </c>
      <c r="C1327">
        <v>1.351692307692311</v>
      </c>
      <c r="D1327">
        <v>0</v>
      </c>
      <c r="E1327">
        <v>0</v>
      </c>
      <c r="F1327">
        <v>1.411934731934736</v>
      </c>
      <c r="G1327">
        <v>0.7</v>
      </c>
      <c r="H1327">
        <v>55.82372539821304</v>
      </c>
    </row>
    <row r="1328" spans="1:8">
      <c r="A1328">
        <v>722.5</v>
      </c>
      <c r="B1328">
        <v>1.469207459207463</v>
      </c>
      <c r="C1328">
        <v>1.352752913752918</v>
      </c>
      <c r="D1328">
        <v>0</v>
      </c>
      <c r="E1328">
        <v>0</v>
      </c>
      <c r="F1328">
        <v>1.41098018648019</v>
      </c>
      <c r="G1328">
        <v>0.7</v>
      </c>
      <c r="H1328">
        <v>55.84724968919983</v>
      </c>
    </row>
    <row r="1329" spans="1:8">
      <c r="A1329">
        <v>723</v>
      </c>
      <c r="B1329">
        <v>1.461165501165505</v>
      </c>
      <c r="C1329">
        <v>1.347599067599071</v>
      </c>
      <c r="D1329">
        <v>0</v>
      </c>
      <c r="E1329">
        <v>0</v>
      </c>
      <c r="F1329">
        <v>1.404382284382288</v>
      </c>
      <c r="G1329">
        <v>0.7</v>
      </c>
      <c r="H1329">
        <v>55.87071104312369</v>
      </c>
    </row>
    <row r="1330" spans="1:8">
      <c r="A1330">
        <v>723.5</v>
      </c>
      <c r="B1330">
        <v>1.453132867132871</v>
      </c>
      <c r="C1330">
        <v>1.339074592074596</v>
      </c>
      <c r="D1330">
        <v>0</v>
      </c>
      <c r="E1330">
        <v>0</v>
      </c>
      <c r="F1330">
        <v>1.396103729603733</v>
      </c>
      <c r="G1330">
        <v>0.7</v>
      </c>
      <c r="H1330">
        <v>55.89404842657358</v>
      </c>
    </row>
    <row r="1331" spans="1:8">
      <c r="A1331">
        <v>724</v>
      </c>
      <c r="B1331">
        <v>1.443682983682987</v>
      </c>
      <c r="C1331">
        <v>1.330871794871799</v>
      </c>
      <c r="D1331">
        <v>0</v>
      </c>
      <c r="E1331">
        <v>0</v>
      </c>
      <c r="F1331">
        <v>1.387277389277393</v>
      </c>
      <c r="G1331">
        <v>0.7</v>
      </c>
      <c r="H1331">
        <v>55.91724326923092</v>
      </c>
    </row>
    <row r="1332" spans="1:8">
      <c r="A1332">
        <v>724.5</v>
      </c>
      <c r="B1332">
        <v>1.434689976689981</v>
      </c>
      <c r="C1332">
        <v>1.321473193473197</v>
      </c>
      <c r="D1332">
        <v>0</v>
      </c>
      <c r="E1332">
        <v>0</v>
      </c>
      <c r="F1332">
        <v>1.378081585081589</v>
      </c>
      <c r="G1332">
        <v>0.7</v>
      </c>
      <c r="H1332">
        <v>55.94028792735057</v>
      </c>
    </row>
    <row r="1333" spans="1:8">
      <c r="A1333">
        <v>725</v>
      </c>
      <c r="B1333">
        <v>1.42496736596737</v>
      </c>
      <c r="C1333">
        <v>1.313275058275062</v>
      </c>
      <c r="D1333">
        <v>0</v>
      </c>
      <c r="E1333">
        <v>0</v>
      </c>
      <c r="F1333">
        <v>1.369121212121216</v>
      </c>
      <c r="G1333">
        <v>0.7</v>
      </c>
      <c r="H1333">
        <v>55.96318128399393</v>
      </c>
    </row>
    <row r="1334" spans="1:8">
      <c r="A1334">
        <v>726</v>
      </c>
      <c r="B1334">
        <v>1.415615384615388</v>
      </c>
      <c r="C1334">
        <v>1.304445221445225</v>
      </c>
      <c r="D1334">
        <v>0</v>
      </c>
      <c r="E1334">
        <v>0</v>
      </c>
      <c r="F1334">
        <v>1.360030303030307</v>
      </c>
      <c r="G1334">
        <v>0.7</v>
      </c>
      <c r="H1334">
        <v>56.0086671425798</v>
      </c>
    </row>
    <row r="1335" spans="1:8">
      <c r="A1335">
        <v>726.5</v>
      </c>
      <c r="B1335">
        <v>1.40613053613054</v>
      </c>
      <c r="C1335">
        <v>1.296344988344992</v>
      </c>
      <c r="D1335">
        <v>0</v>
      </c>
      <c r="E1335">
        <v>0</v>
      </c>
      <c r="F1335">
        <v>1.351237762237766</v>
      </c>
      <c r="G1335">
        <v>0.7</v>
      </c>
      <c r="H1335">
        <v>56.03126104312369</v>
      </c>
    </row>
    <row r="1336" spans="1:8">
      <c r="A1336">
        <v>727</v>
      </c>
      <c r="B1336">
        <v>1.398627039627043</v>
      </c>
      <c r="C1336">
        <v>1.289389277389281</v>
      </c>
      <c r="D1336">
        <v>0</v>
      </c>
      <c r="E1336">
        <v>0</v>
      </c>
      <c r="F1336">
        <v>1.344008158508162</v>
      </c>
      <c r="G1336">
        <v>0.7</v>
      </c>
      <c r="H1336">
        <v>56.05372142579657</v>
      </c>
    </row>
    <row r="1337" spans="1:8">
      <c r="A1337">
        <v>727.5</v>
      </c>
      <c r="B1337">
        <v>1.392615384615388</v>
      </c>
      <c r="C1337">
        <v>1.284046620046623</v>
      </c>
      <c r="D1337">
        <v>0</v>
      </c>
      <c r="E1337">
        <v>0</v>
      </c>
      <c r="F1337">
        <v>1.338331002331006</v>
      </c>
      <c r="G1337">
        <v>0.7</v>
      </c>
      <c r="H1337">
        <v>56.0760742521369</v>
      </c>
    </row>
    <row r="1338" spans="1:8">
      <c r="A1338">
        <v>728</v>
      </c>
      <c r="B1338">
        <v>1.385512820512824</v>
      </c>
      <c r="C1338">
        <v>1.278284382284386</v>
      </c>
      <c r="D1338">
        <v>0</v>
      </c>
      <c r="E1338">
        <v>0</v>
      </c>
      <c r="F1338">
        <v>1.331898601398605</v>
      </c>
      <c r="G1338">
        <v>0.7</v>
      </c>
      <c r="H1338">
        <v>56.09832616550132</v>
      </c>
    </row>
    <row r="1339" spans="1:8">
      <c r="A1339">
        <v>728.5</v>
      </c>
      <c r="B1339">
        <v>1.37755011655012</v>
      </c>
      <c r="C1339">
        <v>1.27231701631702</v>
      </c>
      <c r="D1339">
        <v>0</v>
      </c>
      <c r="E1339">
        <v>0</v>
      </c>
      <c r="F1339">
        <v>1.32493356643357</v>
      </c>
      <c r="G1339">
        <v>0.7</v>
      </c>
      <c r="H1339">
        <v>56.12046643356658</v>
      </c>
    </row>
    <row r="1340" spans="1:8">
      <c r="A1340">
        <v>729</v>
      </c>
      <c r="B1340">
        <v>1.369494172494176</v>
      </c>
      <c r="C1340">
        <v>1.263909090909094</v>
      </c>
      <c r="D1340">
        <v>0</v>
      </c>
      <c r="E1340">
        <v>0</v>
      </c>
      <c r="F1340">
        <v>1.316701631701635</v>
      </c>
      <c r="G1340">
        <v>0.7</v>
      </c>
      <c r="H1340">
        <v>56.14248006021771</v>
      </c>
    </row>
    <row r="1341" spans="1:8">
      <c r="A1341">
        <v>729.5</v>
      </c>
      <c r="B1341">
        <v>1.359764568764573</v>
      </c>
      <c r="C1341">
        <v>1.256972027972031</v>
      </c>
      <c r="D1341">
        <v>0</v>
      </c>
      <c r="E1341">
        <v>0</v>
      </c>
      <c r="F1341">
        <v>1.308368298368302</v>
      </c>
      <c r="G1341">
        <v>0.7</v>
      </c>
      <c r="H1341">
        <v>56.1643556429683</v>
      </c>
    </row>
    <row r="1342" spans="1:8">
      <c r="A1342">
        <v>730</v>
      </c>
      <c r="B1342">
        <v>1.350044289044293</v>
      </c>
      <c r="C1342">
        <v>1.248116550116553</v>
      </c>
      <c r="D1342">
        <v>0</v>
      </c>
      <c r="E1342">
        <v>0</v>
      </c>
      <c r="F1342">
        <v>1.299080419580423</v>
      </c>
      <c r="G1342">
        <v>0.7</v>
      </c>
      <c r="H1342">
        <v>56.18608438228453</v>
      </c>
    </row>
    <row r="1343" spans="1:8">
      <c r="A1343">
        <v>730.5</v>
      </c>
      <c r="B1343">
        <v>1.337857808857812</v>
      </c>
      <c r="C1343">
        <v>1.238909090909094</v>
      </c>
      <c r="D1343">
        <v>0</v>
      </c>
      <c r="E1343">
        <v>0</v>
      </c>
      <c r="F1343">
        <v>1.288383449883453</v>
      </c>
      <c r="G1343">
        <v>0.7</v>
      </c>
      <c r="H1343">
        <v>56.20764658119673</v>
      </c>
    </row>
    <row r="1344" spans="1:8">
      <c r="A1344">
        <v>731</v>
      </c>
      <c r="B1344">
        <v>1.325564102564106</v>
      </c>
      <c r="C1344">
        <v>1.227226107226111</v>
      </c>
      <c r="D1344">
        <v>0</v>
      </c>
      <c r="E1344">
        <v>0</v>
      </c>
      <c r="F1344">
        <v>1.276395104895108</v>
      </c>
      <c r="G1344">
        <v>0.7</v>
      </c>
      <c r="H1344">
        <v>56.22901973581988</v>
      </c>
    </row>
    <row r="1345" spans="1:8">
      <c r="A1345">
        <v>732</v>
      </c>
      <c r="B1345">
        <v>1.31187645687646</v>
      </c>
      <c r="C1345">
        <v>1.214533799533803</v>
      </c>
      <c r="D1345">
        <v>0</v>
      </c>
      <c r="E1345">
        <v>0</v>
      </c>
      <c r="F1345">
        <v>1.263205128205132</v>
      </c>
      <c r="G1345">
        <v>0.7</v>
      </c>
      <c r="H1345">
        <v>56.27134640637156</v>
      </c>
    </row>
    <row r="1346" spans="1:8">
      <c r="A1346">
        <v>732.5</v>
      </c>
      <c r="B1346">
        <v>1.298095571095574</v>
      </c>
      <c r="C1346">
        <v>1.201242424242428</v>
      </c>
      <c r="D1346">
        <v>0</v>
      </c>
      <c r="E1346">
        <v>0</v>
      </c>
      <c r="F1346">
        <v>1.249668997669001</v>
      </c>
      <c r="G1346">
        <v>0.7</v>
      </c>
      <c r="H1346">
        <v>56.29228702408717</v>
      </c>
    </row>
    <row r="1347" spans="1:8">
      <c r="A1347">
        <v>733</v>
      </c>
      <c r="B1347">
        <v>1.28394638694639</v>
      </c>
      <c r="C1347">
        <v>1.188508158508162</v>
      </c>
      <c r="D1347">
        <v>0</v>
      </c>
      <c r="E1347">
        <v>0</v>
      </c>
      <c r="F1347">
        <v>1.236227272727276</v>
      </c>
      <c r="G1347">
        <v>0.7</v>
      </c>
      <c r="H1347">
        <v>56.31300282634047</v>
      </c>
    </row>
    <row r="1348" spans="1:8">
      <c r="A1348">
        <v>733.5</v>
      </c>
      <c r="B1348">
        <v>1.270515151515155</v>
      </c>
      <c r="C1348">
        <v>1.175370629370633</v>
      </c>
      <c r="D1348">
        <v>0</v>
      </c>
      <c r="E1348">
        <v>0</v>
      </c>
      <c r="F1348">
        <v>1.222942890442894</v>
      </c>
      <c r="G1348">
        <v>0.7</v>
      </c>
      <c r="H1348">
        <v>56.33349591103356</v>
      </c>
    </row>
    <row r="1349" spans="1:8">
      <c r="A1349">
        <v>734</v>
      </c>
      <c r="B1349">
        <v>1.257477855477859</v>
      </c>
      <c r="C1349">
        <v>1.163424242424246</v>
      </c>
      <c r="D1349">
        <v>0</v>
      </c>
      <c r="E1349">
        <v>0</v>
      </c>
      <c r="F1349">
        <v>1.210451048951052</v>
      </c>
      <c r="G1349">
        <v>0.7</v>
      </c>
      <c r="H1349">
        <v>56.35377419386184</v>
      </c>
    </row>
    <row r="1350" spans="1:8">
      <c r="A1350">
        <v>734.5</v>
      </c>
      <c r="B1350">
        <v>1.245083916083919</v>
      </c>
      <c r="C1350">
        <v>1.151107226107229</v>
      </c>
      <c r="D1350">
        <v>0</v>
      </c>
      <c r="E1350">
        <v>0</v>
      </c>
      <c r="F1350">
        <v>1.198095571095574</v>
      </c>
      <c r="G1350">
        <v>0.7</v>
      </c>
      <c r="H1350">
        <v>56.37384541569556</v>
      </c>
    </row>
    <row r="1351" spans="1:8">
      <c r="A1351">
        <v>735</v>
      </c>
      <c r="B1351">
        <v>1.233400932400936</v>
      </c>
      <c r="C1351">
        <v>1.141172494172497</v>
      </c>
      <c r="D1351">
        <v>0</v>
      </c>
      <c r="E1351">
        <v>0</v>
      </c>
      <c r="F1351">
        <v>1.187286713286717</v>
      </c>
      <c r="G1351">
        <v>0.7</v>
      </c>
      <c r="H1351">
        <v>56.39372360139875</v>
      </c>
    </row>
    <row r="1352" spans="1:8">
      <c r="A1352">
        <v>735.5</v>
      </c>
      <c r="B1352">
        <v>1.222799533799537</v>
      </c>
      <c r="C1352">
        <v>1.131079254079257</v>
      </c>
      <c r="D1352">
        <v>0</v>
      </c>
      <c r="E1352">
        <v>0</v>
      </c>
      <c r="F1352">
        <v>1.176939393939397</v>
      </c>
      <c r="G1352">
        <v>0.7</v>
      </c>
      <c r="H1352">
        <v>56.41342548562563</v>
      </c>
    </row>
    <row r="1353" spans="1:8">
      <c r="A1353">
        <v>736</v>
      </c>
      <c r="B1353">
        <v>1.211855477855481</v>
      </c>
      <c r="C1353">
        <v>1.121235431235434</v>
      </c>
      <c r="D1353">
        <v>0</v>
      </c>
      <c r="E1353">
        <v>0</v>
      </c>
      <c r="F1353">
        <v>1.166545454545458</v>
      </c>
      <c r="G1353">
        <v>0.7</v>
      </c>
      <c r="H1353">
        <v>56.43295452602967</v>
      </c>
    </row>
    <row r="1354" spans="1:8">
      <c r="A1354">
        <v>736.5</v>
      </c>
      <c r="B1354">
        <v>1.201913752913756</v>
      </c>
      <c r="C1354">
        <v>1.111487179487182</v>
      </c>
      <c r="D1354">
        <v>0</v>
      </c>
      <c r="E1354">
        <v>0</v>
      </c>
      <c r="F1354">
        <v>1.156700466200469</v>
      </c>
      <c r="G1354">
        <v>0.7</v>
      </c>
      <c r="H1354">
        <v>56.45231490870255</v>
      </c>
    </row>
    <row r="1355" spans="1:8">
      <c r="A1355">
        <v>737</v>
      </c>
      <c r="B1355">
        <v>1.191834498834502</v>
      </c>
      <c r="C1355">
        <v>1.101983682983686</v>
      </c>
      <c r="D1355">
        <v>0</v>
      </c>
      <c r="E1355">
        <v>0</v>
      </c>
      <c r="F1355">
        <v>1.146909090909094</v>
      </c>
      <c r="G1355">
        <v>0.7</v>
      </c>
      <c r="H1355">
        <v>56.4715116550118</v>
      </c>
    </row>
    <row r="1356" spans="1:8">
      <c r="A1356">
        <v>738</v>
      </c>
      <c r="B1356">
        <v>1.182648018648022</v>
      </c>
      <c r="C1356">
        <v>1.093909090909094</v>
      </c>
      <c r="D1356">
        <v>0</v>
      </c>
      <c r="E1356">
        <v>0</v>
      </c>
      <c r="F1356">
        <v>1.138278554778558</v>
      </c>
      <c r="G1356">
        <v>0.7</v>
      </c>
      <c r="H1356">
        <v>56.50959811577327</v>
      </c>
    </row>
    <row r="1357" spans="1:8">
      <c r="A1357">
        <v>738.5</v>
      </c>
      <c r="B1357">
        <v>1.174382284382288</v>
      </c>
      <c r="C1357">
        <v>1.086585081585084</v>
      </c>
      <c r="D1357">
        <v>0</v>
      </c>
      <c r="E1357">
        <v>0</v>
      </c>
      <c r="F1357">
        <v>1.130483682983686</v>
      </c>
      <c r="G1357">
        <v>0.7</v>
      </c>
      <c r="H1357">
        <v>56.52850446775462</v>
      </c>
    </row>
    <row r="1358" spans="1:8">
      <c r="A1358">
        <v>739</v>
      </c>
      <c r="B1358">
        <v>1.168228438228441</v>
      </c>
      <c r="C1358">
        <v>1.080631701631704</v>
      </c>
      <c r="D1358">
        <v>0</v>
      </c>
      <c r="E1358">
        <v>0</v>
      </c>
      <c r="F1358">
        <v>1.124430069930073</v>
      </c>
      <c r="G1358">
        <v>0.7</v>
      </c>
      <c r="H1358">
        <v>56.54729541569556</v>
      </c>
    </row>
    <row r="1359" spans="1:8">
      <c r="A1359">
        <v>739.5</v>
      </c>
      <c r="B1359">
        <v>1.162743589743593</v>
      </c>
      <c r="C1359">
        <v>1.075400932400935</v>
      </c>
      <c r="D1359">
        <v>0</v>
      </c>
      <c r="E1359">
        <v>0</v>
      </c>
      <c r="F1359">
        <v>1.119072261072264</v>
      </c>
      <c r="G1359">
        <v>0.7</v>
      </c>
      <c r="H1359">
        <v>56.56599126845391</v>
      </c>
    </row>
    <row r="1360" spans="1:8">
      <c r="A1360">
        <v>740</v>
      </c>
      <c r="B1360">
        <v>1.15855011655012</v>
      </c>
      <c r="C1360">
        <v>1.071111888111891</v>
      </c>
      <c r="D1360">
        <v>0</v>
      </c>
      <c r="E1360">
        <v>0</v>
      </c>
      <c r="F1360">
        <v>1.114831002331005</v>
      </c>
      <c r="G1360">
        <v>0.7</v>
      </c>
      <c r="H1360">
        <v>56.58460712898227</v>
      </c>
    </row>
    <row r="1361" spans="1:8">
      <c r="A1361">
        <v>740.5</v>
      </c>
      <c r="B1361">
        <v>1.155710955710959</v>
      </c>
      <c r="C1361">
        <v>1.06755244755245</v>
      </c>
      <c r="D1361">
        <v>0</v>
      </c>
      <c r="E1361">
        <v>0</v>
      </c>
      <c r="F1361">
        <v>1.111631701631705</v>
      </c>
      <c r="G1361">
        <v>0.7</v>
      </c>
      <c r="H1361">
        <v>56.60316098484863</v>
      </c>
    </row>
    <row r="1362" spans="1:8">
      <c r="A1362">
        <v>741</v>
      </c>
      <c r="B1362">
        <v>1.153391608391611</v>
      </c>
      <c r="C1362">
        <v>1.064515151515154</v>
      </c>
      <c r="D1362">
        <v>0</v>
      </c>
      <c r="E1362">
        <v>0</v>
      </c>
      <c r="F1362">
        <v>1.108953379953383</v>
      </c>
      <c r="G1362">
        <v>0.7</v>
      </c>
      <c r="H1362">
        <v>56.62166586052851</v>
      </c>
    </row>
    <row r="1363" spans="1:8">
      <c r="A1363">
        <v>741.5</v>
      </c>
      <c r="B1363">
        <v>1.15055011655012</v>
      </c>
      <c r="C1363">
        <v>1.061484848484851</v>
      </c>
      <c r="D1363">
        <v>0</v>
      </c>
      <c r="E1363">
        <v>0</v>
      </c>
      <c r="F1363">
        <v>1.106017482517486</v>
      </c>
      <c r="G1363">
        <v>0.7</v>
      </c>
      <c r="H1363">
        <v>56.6401239510491</v>
      </c>
    </row>
    <row r="1364" spans="1:8">
      <c r="A1364">
        <v>742</v>
      </c>
      <c r="B1364">
        <v>1.14775990675991</v>
      </c>
      <c r="C1364">
        <v>1.059011655011658</v>
      </c>
      <c r="D1364">
        <v>0</v>
      </c>
      <c r="E1364">
        <v>0</v>
      </c>
      <c r="F1364">
        <v>1.103385780885784</v>
      </c>
      <c r="G1364">
        <v>0.7</v>
      </c>
      <c r="H1364">
        <v>56.65853564491079</v>
      </c>
    </row>
    <row r="1365" spans="1:8">
      <c r="A1365">
        <v>742.5</v>
      </c>
      <c r="B1365">
        <v>1.144557109557113</v>
      </c>
      <c r="C1365">
        <v>1.056354312354315</v>
      </c>
      <c r="D1365">
        <v>0</v>
      </c>
      <c r="E1365">
        <v>0</v>
      </c>
      <c r="F1365">
        <v>1.100455710955714</v>
      </c>
      <c r="G1365">
        <v>0.7</v>
      </c>
      <c r="H1365">
        <v>56.67690099067613</v>
      </c>
    </row>
    <row r="1366" spans="1:8">
      <c r="A1366">
        <v>743</v>
      </c>
      <c r="B1366">
        <v>1.141794871794875</v>
      </c>
      <c r="C1366">
        <v>1.054123543123546</v>
      </c>
      <c r="D1366">
        <v>0</v>
      </c>
      <c r="E1366">
        <v>0</v>
      </c>
      <c r="F1366">
        <v>1.09795920745921</v>
      </c>
      <c r="G1366">
        <v>0.7</v>
      </c>
      <c r="H1366">
        <v>56.69522111499626</v>
      </c>
    </row>
    <row r="1367" spans="1:8">
      <c r="A1367">
        <v>744</v>
      </c>
      <c r="B1367">
        <v>1.139538461538464</v>
      </c>
      <c r="C1367">
        <v>1.051358974358977</v>
      </c>
      <c r="D1367">
        <v>0</v>
      </c>
      <c r="E1367">
        <v>0</v>
      </c>
      <c r="F1367">
        <v>1.095448717948721</v>
      </c>
      <c r="G1367">
        <v>0.7</v>
      </c>
      <c r="H1367">
        <v>56.73177791375306</v>
      </c>
    </row>
    <row r="1368" spans="1:8">
      <c r="A1368">
        <v>744.5</v>
      </c>
      <c r="B1368">
        <v>1.138151515151518</v>
      </c>
      <c r="C1368">
        <v>1.050013986013989</v>
      </c>
      <c r="D1368">
        <v>0</v>
      </c>
      <c r="E1368">
        <v>0</v>
      </c>
      <c r="F1368">
        <v>1.094082750582754</v>
      </c>
      <c r="G1368">
        <v>0.7</v>
      </c>
      <c r="H1368">
        <v>56.75002400932416</v>
      </c>
    </row>
    <row r="1369" spans="1:8">
      <c r="A1369">
        <v>745</v>
      </c>
      <c r="B1369">
        <v>1.136363636363639</v>
      </c>
      <c r="C1369">
        <v>1.048531468531471</v>
      </c>
      <c r="D1369">
        <v>0</v>
      </c>
      <c r="E1369">
        <v>0</v>
      </c>
      <c r="F1369">
        <v>1.092447552447555</v>
      </c>
      <c r="G1369">
        <v>0.7</v>
      </c>
      <c r="H1369">
        <v>56.76824509518273</v>
      </c>
    </row>
    <row r="1370" spans="1:8">
      <c r="A1370">
        <v>745.5</v>
      </c>
      <c r="B1370">
        <v>1.134158508158511</v>
      </c>
      <c r="C1370">
        <v>1.04710955710956</v>
      </c>
      <c r="D1370">
        <v>0</v>
      </c>
      <c r="E1370">
        <v>0</v>
      </c>
      <c r="F1370">
        <v>1.090634032634036</v>
      </c>
      <c r="G1370">
        <v>0.7</v>
      </c>
      <c r="H1370">
        <v>56.78643744172508</v>
      </c>
    </row>
    <row r="1371" spans="1:8">
      <c r="A1371">
        <v>746</v>
      </c>
      <c r="B1371">
        <v>1.130983682983686</v>
      </c>
      <c r="C1371">
        <v>1.04468997668998</v>
      </c>
      <c r="D1371">
        <v>0</v>
      </c>
      <c r="E1371">
        <v>0</v>
      </c>
      <c r="F1371">
        <v>1.087836829836833</v>
      </c>
      <c r="G1371">
        <v>0.7</v>
      </c>
      <c r="H1371">
        <v>56.80459136557901</v>
      </c>
    </row>
    <row r="1372" spans="1:8">
      <c r="A1372">
        <v>746.5</v>
      </c>
      <c r="B1372">
        <v>1.126799533799537</v>
      </c>
      <c r="C1372">
        <v>1.041953379953383</v>
      </c>
      <c r="D1372">
        <v>0</v>
      </c>
      <c r="E1372">
        <v>0</v>
      </c>
      <c r="F1372">
        <v>1.08437645687646</v>
      </c>
      <c r="G1372">
        <v>0.7</v>
      </c>
      <c r="H1372">
        <v>56.82269314296829</v>
      </c>
    </row>
    <row r="1373" spans="1:8">
      <c r="A1373">
        <v>747</v>
      </c>
      <c r="B1373">
        <v>1.120757575757579</v>
      </c>
      <c r="C1373">
        <v>1.037673659673662</v>
      </c>
      <c r="D1373">
        <v>0</v>
      </c>
      <c r="E1373">
        <v>0</v>
      </c>
      <c r="F1373">
        <v>1.07921561771562</v>
      </c>
      <c r="G1373">
        <v>0.7</v>
      </c>
      <c r="H1373">
        <v>56.84072307692323</v>
      </c>
    </row>
    <row r="1374" spans="1:8">
      <c r="A1374">
        <v>747.5</v>
      </c>
      <c r="B1374">
        <v>1.112804195804199</v>
      </c>
      <c r="C1374">
        <v>1.03217948717949</v>
      </c>
      <c r="D1374">
        <v>0</v>
      </c>
      <c r="E1374">
        <v>0</v>
      </c>
      <c r="F1374">
        <v>1.072491841491844</v>
      </c>
      <c r="G1374">
        <v>0.7</v>
      </c>
      <c r="H1374">
        <v>56.85865397241662</v>
      </c>
    </row>
    <row r="1375" spans="1:8">
      <c r="A1375">
        <v>748</v>
      </c>
      <c r="B1375">
        <v>1.104074592074595</v>
      </c>
      <c r="C1375">
        <v>1.025216783216786</v>
      </c>
      <c r="D1375">
        <v>0</v>
      </c>
      <c r="E1375">
        <v>0</v>
      </c>
      <c r="F1375">
        <v>1.06464568764569</v>
      </c>
      <c r="G1375">
        <v>0.7</v>
      </c>
      <c r="H1375">
        <v>56.8764634518261</v>
      </c>
    </row>
    <row r="1376" spans="1:8">
      <c r="A1376">
        <v>748.5</v>
      </c>
      <c r="B1376">
        <v>1.095627039627043</v>
      </c>
      <c r="C1376">
        <v>1.017083916083919</v>
      </c>
      <c r="D1376">
        <v>0</v>
      </c>
      <c r="E1376">
        <v>0</v>
      </c>
      <c r="F1376">
        <v>1.056355477855481</v>
      </c>
      <c r="G1376">
        <v>0.7</v>
      </c>
      <c r="H1376">
        <v>56.89413846153861</v>
      </c>
    </row>
    <row r="1377" spans="1:8">
      <c r="A1377">
        <v>749</v>
      </c>
      <c r="B1377">
        <v>1.08803962703963</v>
      </c>
      <c r="C1377">
        <v>1.00922610722611</v>
      </c>
      <c r="D1377">
        <v>0</v>
      </c>
      <c r="E1377">
        <v>0</v>
      </c>
      <c r="F1377">
        <v>1.04863286713287</v>
      </c>
      <c r="G1377">
        <v>0.7</v>
      </c>
      <c r="H1377">
        <v>56.91168003108017</v>
      </c>
    </row>
    <row r="1378" spans="1:8">
      <c r="A1378">
        <v>750</v>
      </c>
      <c r="B1378">
        <v>1.082757575757578</v>
      </c>
      <c r="C1378">
        <v>1.00350582750583</v>
      </c>
      <c r="D1378">
        <v>0</v>
      </c>
      <c r="E1378">
        <v>0</v>
      </c>
      <c r="F1378">
        <v>1.043131701631704</v>
      </c>
      <c r="G1378">
        <v>0.7</v>
      </c>
      <c r="H1378">
        <v>56.94654277389293</v>
      </c>
    </row>
    <row r="1379" spans="1:8">
      <c r="A1379">
        <v>750.5</v>
      </c>
      <c r="B1379">
        <v>1.079540792540795</v>
      </c>
      <c r="C1379">
        <v>0.9992820512820539</v>
      </c>
      <c r="D1379">
        <v>0</v>
      </c>
      <c r="E1379">
        <v>0</v>
      </c>
      <c r="F1379">
        <v>1.039411421911425</v>
      </c>
      <c r="G1379">
        <v>0.7</v>
      </c>
      <c r="H1379">
        <v>56.96389729992246</v>
      </c>
    </row>
    <row r="1380" spans="1:8">
      <c r="A1380">
        <v>751</v>
      </c>
      <c r="B1380">
        <v>1.077407925407928</v>
      </c>
      <c r="C1380">
        <v>0.9968951048951076</v>
      </c>
      <c r="D1380">
        <v>0</v>
      </c>
      <c r="E1380">
        <v>0</v>
      </c>
      <c r="F1380">
        <v>1.037151515151518</v>
      </c>
      <c r="G1380">
        <v>0.7</v>
      </c>
      <c r="H1380">
        <v>56.98120199106464</v>
      </c>
    </row>
    <row r="1381" spans="1:8">
      <c r="A1381">
        <v>751.5</v>
      </c>
      <c r="B1381">
        <v>1.0759696969697</v>
      </c>
      <c r="C1381">
        <v>0.9955664335664361</v>
      </c>
      <c r="D1381">
        <v>0</v>
      </c>
      <c r="E1381">
        <v>0</v>
      </c>
      <c r="F1381">
        <v>1.035768065268068</v>
      </c>
      <c r="G1381">
        <v>0.7</v>
      </c>
      <c r="H1381">
        <v>56.99847632090147</v>
      </c>
    </row>
    <row r="1382" spans="1:8">
      <c r="A1382">
        <v>752</v>
      </c>
      <c r="B1382">
        <v>1.073850815850819</v>
      </c>
      <c r="C1382">
        <v>0.9941864801864828</v>
      </c>
      <c r="D1382">
        <v>0</v>
      </c>
      <c r="E1382">
        <v>0</v>
      </c>
      <c r="F1382">
        <v>1.034018648018651</v>
      </c>
      <c r="G1382">
        <v>0.7</v>
      </c>
      <c r="H1382">
        <v>57.0157245435122</v>
      </c>
    </row>
    <row r="1383" spans="1:8">
      <c r="A1383">
        <v>752.5</v>
      </c>
      <c r="B1383">
        <v>1.069885780885784</v>
      </c>
      <c r="C1383">
        <v>0.9908764568764595</v>
      </c>
      <c r="D1383">
        <v>0</v>
      </c>
      <c r="E1383">
        <v>0</v>
      </c>
      <c r="F1383">
        <v>1.030381118881122</v>
      </c>
      <c r="G1383">
        <v>0.7</v>
      </c>
      <c r="H1383">
        <v>57.03292787490303</v>
      </c>
    </row>
    <row r="1384" spans="1:8">
      <c r="A1384">
        <v>753</v>
      </c>
      <c r="B1384">
        <v>1.064102564102567</v>
      </c>
      <c r="C1384">
        <v>0.9858158508158534</v>
      </c>
      <c r="D1384">
        <v>0</v>
      </c>
      <c r="E1384">
        <v>0</v>
      </c>
      <c r="F1384">
        <v>1.02495920745921</v>
      </c>
      <c r="G1384">
        <v>0.7</v>
      </c>
      <c r="H1384">
        <v>57.05005571095587</v>
      </c>
    </row>
    <row r="1385" spans="1:8">
      <c r="A1385">
        <v>753.5</v>
      </c>
      <c r="B1385">
        <v>1.057433566433569</v>
      </c>
      <c r="C1385">
        <v>0.9798927738927765</v>
      </c>
      <c r="D1385">
        <v>0</v>
      </c>
      <c r="E1385">
        <v>0</v>
      </c>
      <c r="F1385">
        <v>1.018663170163173</v>
      </c>
      <c r="G1385">
        <v>0.7</v>
      </c>
      <c r="H1385">
        <v>57.06708589743606</v>
      </c>
    </row>
    <row r="1386" spans="1:8">
      <c r="A1386">
        <v>754</v>
      </c>
      <c r="B1386">
        <v>1.050431235431238</v>
      </c>
      <c r="C1386">
        <v>0.9728951048951073</v>
      </c>
      <c r="D1386">
        <v>0</v>
      </c>
      <c r="E1386">
        <v>0</v>
      </c>
      <c r="F1386">
        <v>1.011663170163173</v>
      </c>
      <c r="G1386">
        <v>0.7</v>
      </c>
      <c r="H1386">
        <v>57.08400528360544</v>
      </c>
    </row>
    <row r="1387" spans="1:8">
      <c r="A1387">
        <v>754.5</v>
      </c>
      <c r="B1387">
        <v>1.043778554778558</v>
      </c>
      <c r="C1387">
        <v>0.9660279720279745</v>
      </c>
      <c r="D1387">
        <v>0</v>
      </c>
      <c r="E1387">
        <v>0</v>
      </c>
      <c r="F1387">
        <v>1.004903263403266</v>
      </c>
      <c r="G1387">
        <v>0.7</v>
      </c>
      <c r="H1387">
        <v>57.10081000388516</v>
      </c>
    </row>
    <row r="1388" spans="1:8">
      <c r="A1388">
        <v>755</v>
      </c>
      <c r="B1388">
        <v>1.038955710955714</v>
      </c>
      <c r="C1388">
        <v>0.9601771561771587</v>
      </c>
      <c r="D1388">
        <v>0</v>
      </c>
      <c r="E1388">
        <v>0</v>
      </c>
      <c r="F1388">
        <v>0.9995664335664363</v>
      </c>
      <c r="G1388">
        <v>0.7</v>
      </c>
      <c r="H1388">
        <v>57.11751391802657</v>
      </c>
    </row>
    <row r="1389" spans="1:8">
      <c r="A1389">
        <v>756</v>
      </c>
      <c r="B1389">
        <v>1.035386946386949</v>
      </c>
      <c r="C1389">
        <v>0.9558997668997693</v>
      </c>
      <c r="D1389">
        <v>0</v>
      </c>
      <c r="E1389">
        <v>0</v>
      </c>
      <c r="F1389">
        <v>0.9956433566433591</v>
      </c>
      <c r="G1389">
        <v>0.7</v>
      </c>
      <c r="H1389">
        <v>57.15076741453007</v>
      </c>
    </row>
    <row r="1390" spans="1:8">
      <c r="A1390">
        <v>756.5</v>
      </c>
      <c r="B1390">
        <v>1.032048951048954</v>
      </c>
      <c r="C1390">
        <v>0.9527599067599092</v>
      </c>
      <c r="D1390">
        <v>0</v>
      </c>
      <c r="E1390">
        <v>0</v>
      </c>
      <c r="F1390">
        <v>0.9924044289044316</v>
      </c>
      <c r="G1390">
        <v>0.7</v>
      </c>
      <c r="H1390">
        <v>57.16733447940963</v>
      </c>
    </row>
    <row r="1391" spans="1:8">
      <c r="A1391">
        <v>757</v>
      </c>
      <c r="B1391">
        <v>1.028694638694641</v>
      </c>
      <c r="C1391">
        <v>0.950426573426576</v>
      </c>
      <c r="D1391">
        <v>0</v>
      </c>
      <c r="E1391">
        <v>0</v>
      </c>
      <c r="F1391">
        <v>0.9895606060606087</v>
      </c>
      <c r="G1391">
        <v>0.7</v>
      </c>
      <c r="H1391">
        <v>57.18385085470101</v>
      </c>
    </row>
    <row r="1392" spans="1:8">
      <c r="A1392">
        <v>757.5</v>
      </c>
      <c r="B1392">
        <v>1.02450582750583</v>
      </c>
      <c r="C1392">
        <v>0.9463356643356668</v>
      </c>
      <c r="D1392">
        <v>0</v>
      </c>
      <c r="E1392">
        <v>0</v>
      </c>
      <c r="F1392">
        <v>0.9854207459207485</v>
      </c>
      <c r="G1392">
        <v>0.7</v>
      </c>
      <c r="H1392">
        <v>57.20030903263419</v>
      </c>
    </row>
    <row r="1393" spans="1:8">
      <c r="A1393">
        <v>758</v>
      </c>
      <c r="B1393">
        <v>1.017983682983686</v>
      </c>
      <c r="C1393">
        <v>0.940578088578091</v>
      </c>
      <c r="D1393">
        <v>0</v>
      </c>
      <c r="E1393">
        <v>0</v>
      </c>
      <c r="F1393">
        <v>0.9792808857808883</v>
      </c>
      <c r="G1393">
        <v>0.7</v>
      </c>
      <c r="H1393">
        <v>57.2166815462317</v>
      </c>
    </row>
    <row r="1394" spans="1:8">
      <c r="A1394">
        <v>758.5</v>
      </c>
      <c r="B1394">
        <v>1.009004662004665</v>
      </c>
      <c r="C1394">
        <v>0.9330303030303055</v>
      </c>
      <c r="D1394">
        <v>0</v>
      </c>
      <c r="E1394">
        <v>0</v>
      </c>
      <c r="F1394">
        <v>0.9710174825174851</v>
      </c>
      <c r="G1394">
        <v>0.7</v>
      </c>
      <c r="H1394">
        <v>57.23293403263418</v>
      </c>
    </row>
    <row r="1395" spans="1:8">
      <c r="A1395">
        <v>759</v>
      </c>
      <c r="B1395">
        <v>0.9985337995338022</v>
      </c>
      <c r="C1395">
        <v>0.9236177156177181</v>
      </c>
      <c r="D1395">
        <v>0</v>
      </c>
      <c r="E1395">
        <v>0</v>
      </c>
      <c r="F1395">
        <v>0.9610757575757601</v>
      </c>
      <c r="G1395">
        <v>0.7</v>
      </c>
      <c r="H1395">
        <v>57.24903480963496</v>
      </c>
    </row>
    <row r="1396" spans="1:8">
      <c r="A1396">
        <v>759.5</v>
      </c>
      <c r="B1396">
        <v>0.9873729603729631</v>
      </c>
      <c r="C1396">
        <v>0.9130745920745946</v>
      </c>
      <c r="D1396">
        <v>0</v>
      </c>
      <c r="E1396">
        <v>0</v>
      </c>
      <c r="F1396">
        <v>0.9502237762237788</v>
      </c>
      <c r="G1396">
        <v>0.7</v>
      </c>
      <c r="H1396">
        <v>57.26496230574995</v>
      </c>
    </row>
    <row r="1397" spans="1:8">
      <c r="A1397">
        <v>760</v>
      </c>
      <c r="B1397">
        <v>0.9765687645687672</v>
      </c>
      <c r="C1397">
        <v>0.9024428904428929</v>
      </c>
      <c r="D1397">
        <v>0</v>
      </c>
      <c r="E1397">
        <v>0</v>
      </c>
      <c r="F1397">
        <v>0.9395058275058301</v>
      </c>
      <c r="G1397">
        <v>0.7</v>
      </c>
      <c r="H1397">
        <v>57.28071005244771</v>
      </c>
    </row>
    <row r="1398" spans="1:8">
      <c r="A1398">
        <v>761</v>
      </c>
      <c r="B1398">
        <v>0.9679440559440584</v>
      </c>
      <c r="C1398">
        <v>0.8927505827505851</v>
      </c>
      <c r="D1398">
        <v>0</v>
      </c>
      <c r="E1398">
        <v>0</v>
      </c>
      <c r="F1398">
        <v>0.9303473193473217</v>
      </c>
      <c r="G1398">
        <v>0.7</v>
      </c>
      <c r="H1398">
        <v>57.31187427156193</v>
      </c>
    </row>
    <row r="1399" spans="1:8">
      <c r="A1399">
        <v>761.5</v>
      </c>
      <c r="B1399">
        <v>0.9617808857808882</v>
      </c>
      <c r="C1399">
        <v>0.8859743589743614</v>
      </c>
      <c r="D1399">
        <v>0</v>
      </c>
      <c r="E1399">
        <v>0</v>
      </c>
      <c r="F1399">
        <v>0.9238776223776248</v>
      </c>
      <c r="G1399">
        <v>0.7</v>
      </c>
      <c r="H1399">
        <v>57.3273261460763</v>
      </c>
    </row>
    <row r="1400" spans="1:8">
      <c r="A1400">
        <v>762</v>
      </c>
      <c r="B1400">
        <v>0.9593589743589769</v>
      </c>
      <c r="C1400">
        <v>0.8824009324009348</v>
      </c>
      <c r="D1400">
        <v>0</v>
      </c>
      <c r="E1400">
        <v>0</v>
      </c>
      <c r="F1400">
        <v>0.9208799533799559</v>
      </c>
      <c r="G1400">
        <v>0.7</v>
      </c>
      <c r="H1400">
        <v>57.34269912587428</v>
      </c>
    </row>
    <row r="1401" spans="1:8">
      <c r="A1401">
        <v>762.5</v>
      </c>
      <c r="B1401">
        <v>0.961363636363639</v>
      </c>
      <c r="C1401">
        <v>0.8819883449883473</v>
      </c>
      <c r="D1401">
        <v>0</v>
      </c>
      <c r="E1401">
        <v>0</v>
      </c>
      <c r="F1401">
        <v>0.9216759906759932</v>
      </c>
      <c r="G1401">
        <v>0.7</v>
      </c>
      <c r="H1401">
        <v>57.35805375874141</v>
      </c>
    </row>
    <row r="1402" spans="1:8">
      <c r="A1402">
        <v>763</v>
      </c>
      <c r="B1402">
        <v>0.9676503496503522</v>
      </c>
      <c r="C1402">
        <v>0.8848951048951073</v>
      </c>
      <c r="D1402">
        <v>0</v>
      </c>
      <c r="E1402">
        <v>0</v>
      </c>
      <c r="F1402">
        <v>0.9262727272727298</v>
      </c>
      <c r="G1402">
        <v>0.7</v>
      </c>
      <c r="H1402">
        <v>57.37345333139099</v>
      </c>
    </row>
    <row r="1403" spans="1:8">
      <c r="A1403">
        <v>763.5</v>
      </c>
      <c r="B1403">
        <v>0.9763053613053638</v>
      </c>
      <c r="C1403">
        <v>0.8915174825174849</v>
      </c>
      <c r="D1403">
        <v>0</v>
      </c>
      <c r="E1403">
        <v>0</v>
      </c>
      <c r="F1403">
        <v>0.9339114219114244</v>
      </c>
      <c r="G1403">
        <v>0.7</v>
      </c>
      <c r="H1403">
        <v>57.38895486596752</v>
      </c>
    </row>
    <row r="1404" spans="1:8">
      <c r="A1404">
        <v>764</v>
      </c>
      <c r="B1404">
        <v>0.9858881118881144</v>
      </c>
      <c r="C1404">
        <v>0.8999463869463893</v>
      </c>
      <c r="D1404">
        <v>0</v>
      </c>
      <c r="E1404">
        <v>0</v>
      </c>
      <c r="F1404">
        <v>0.9429172494172519</v>
      </c>
      <c r="G1404">
        <v>0.7</v>
      </c>
      <c r="H1404">
        <v>57.40459510489526</v>
      </c>
    </row>
    <row r="1405" spans="1:8">
      <c r="A1405">
        <v>764.5</v>
      </c>
      <c r="B1405">
        <v>0.9979417249417275</v>
      </c>
      <c r="C1405">
        <v>0.9099020979021004</v>
      </c>
      <c r="D1405">
        <v>0</v>
      </c>
      <c r="E1405">
        <v>0</v>
      </c>
      <c r="F1405">
        <v>0.953921911421914</v>
      </c>
      <c r="G1405">
        <v>0.7</v>
      </c>
      <c r="H1405">
        <v>57.42040209790225</v>
      </c>
    </row>
    <row r="1406" spans="1:8">
      <c r="A1406">
        <v>765</v>
      </c>
      <c r="B1406">
        <v>1.011247086247089</v>
      </c>
      <c r="C1406">
        <v>0.9221748251748276</v>
      </c>
      <c r="D1406">
        <v>0</v>
      </c>
      <c r="E1406">
        <v>0</v>
      </c>
      <c r="F1406">
        <v>0.9667109557109583</v>
      </c>
      <c r="G1406">
        <v>0.7</v>
      </c>
      <c r="H1406">
        <v>57.43640737179503</v>
      </c>
    </row>
    <row r="1407" spans="1:8">
      <c r="A1407">
        <v>765.5</v>
      </c>
      <c r="B1407">
        <v>1.025554778554781</v>
      </c>
      <c r="C1407">
        <v>0.935526806526809</v>
      </c>
      <c r="D1407">
        <v>0</v>
      </c>
      <c r="E1407">
        <v>0</v>
      </c>
      <c r="F1407">
        <v>0.9805407925407952</v>
      </c>
      <c r="G1407">
        <v>0.7</v>
      </c>
      <c r="H1407">
        <v>57.45263446969713</v>
      </c>
    </row>
    <row r="1408" spans="1:8">
      <c r="A1408">
        <v>766</v>
      </c>
      <c r="B1408">
        <v>1.040627039627042</v>
      </c>
      <c r="C1408">
        <v>0.9503846153846178</v>
      </c>
      <c r="D1408">
        <v>0</v>
      </c>
      <c r="E1408">
        <v>0</v>
      </c>
      <c r="F1408">
        <v>0.9955058275058301</v>
      </c>
      <c r="G1408">
        <v>0.7</v>
      </c>
      <c r="H1408">
        <v>57.46910152486418</v>
      </c>
    </row>
    <row r="1409" spans="1:8">
      <c r="A1409">
        <v>767</v>
      </c>
      <c r="B1409">
        <v>1.054727272727276</v>
      </c>
      <c r="C1409">
        <v>0.9655454545454571</v>
      </c>
      <c r="D1409">
        <v>0</v>
      </c>
      <c r="E1409">
        <v>0</v>
      </c>
      <c r="F1409">
        <v>1.010136363636366</v>
      </c>
      <c r="G1409">
        <v>0.7</v>
      </c>
      <c r="H1409">
        <v>57.50252889471655</v>
      </c>
    </row>
    <row r="1410" spans="1:8">
      <c r="A1410">
        <v>767.5</v>
      </c>
      <c r="B1410">
        <v>1.067797202797206</v>
      </c>
      <c r="C1410">
        <v>0.9791631701631729</v>
      </c>
      <c r="D1410">
        <v>0</v>
      </c>
      <c r="E1410">
        <v>0</v>
      </c>
      <c r="F1410">
        <v>1.023480186480189</v>
      </c>
      <c r="G1410">
        <v>0.7</v>
      </c>
      <c r="H1410">
        <v>57.51947569930086</v>
      </c>
    </row>
    <row r="1411" spans="1:8">
      <c r="A1411">
        <v>768</v>
      </c>
      <c r="B1411">
        <v>1.078941724941728</v>
      </c>
      <c r="C1411">
        <v>0.9908974358974385</v>
      </c>
      <c r="D1411">
        <v>0</v>
      </c>
      <c r="E1411">
        <v>0</v>
      </c>
      <c r="F1411">
        <v>1.034919580419583</v>
      </c>
      <c r="G1411">
        <v>0.7</v>
      </c>
      <c r="H1411">
        <v>57.53662903069169</v>
      </c>
    </row>
    <row r="1412" spans="1:8">
      <c r="A1412">
        <v>768.5</v>
      </c>
      <c r="B1412">
        <v>1.087547785547788</v>
      </c>
      <c r="C1412">
        <v>1.000184149184152</v>
      </c>
      <c r="D1412">
        <v>0</v>
      </c>
      <c r="E1412">
        <v>0</v>
      </c>
      <c r="F1412">
        <v>1.04386596736597</v>
      </c>
      <c r="G1412">
        <v>0.7</v>
      </c>
      <c r="H1412">
        <v>57.5539522435899</v>
      </c>
    </row>
    <row r="1413" spans="1:8">
      <c r="A1413">
        <v>769</v>
      </c>
      <c r="B1413">
        <v>1.093286713286716</v>
      </c>
      <c r="C1413">
        <v>1.006937062937066</v>
      </c>
      <c r="D1413">
        <v>0</v>
      </c>
      <c r="E1413">
        <v>0</v>
      </c>
      <c r="F1413">
        <v>1.050111888111891</v>
      </c>
      <c r="G1413">
        <v>0.7</v>
      </c>
      <c r="H1413">
        <v>57.57140205905221</v>
      </c>
    </row>
    <row r="1414" spans="1:8">
      <c r="A1414">
        <v>769.5</v>
      </c>
      <c r="B1414">
        <v>1.09531934731935</v>
      </c>
      <c r="C1414">
        <v>1.010636363636366</v>
      </c>
      <c r="D1414">
        <v>0</v>
      </c>
      <c r="E1414">
        <v>0</v>
      </c>
      <c r="F1414">
        <v>1.052977855477858</v>
      </c>
      <c r="G1414">
        <v>0.7</v>
      </c>
      <c r="H1414">
        <v>57.58892780691546</v>
      </c>
    </row>
    <row r="1415" spans="1:8">
      <c r="A1415">
        <v>770</v>
      </c>
      <c r="B1415">
        <v>1.094974358974362</v>
      </c>
      <c r="C1415">
        <v>1.011652680652683</v>
      </c>
      <c r="D1415">
        <v>0</v>
      </c>
      <c r="E1415">
        <v>0</v>
      </c>
      <c r="F1415">
        <v>1.053313519813523</v>
      </c>
      <c r="G1415">
        <v>0.7</v>
      </c>
      <c r="H1415">
        <v>57.60648023504289</v>
      </c>
    </row>
    <row r="1416" spans="1:8">
      <c r="A1416">
        <v>770.5</v>
      </c>
      <c r="B1416">
        <v>1.092890442890446</v>
      </c>
      <c r="C1416">
        <v>1.010244755244758</v>
      </c>
      <c r="D1416">
        <v>0</v>
      </c>
      <c r="E1416">
        <v>0</v>
      </c>
      <c r="F1416">
        <v>1.051567599067602</v>
      </c>
      <c r="G1416">
        <v>0.7</v>
      </c>
      <c r="H1416">
        <v>57.62402091103357</v>
      </c>
    </row>
    <row r="1417" spans="1:8">
      <c r="A1417">
        <v>771</v>
      </c>
      <c r="B1417">
        <v>1.089403263403266</v>
      </c>
      <c r="C1417">
        <v>1.007340326340329</v>
      </c>
      <c r="D1417">
        <v>0</v>
      </c>
      <c r="E1417">
        <v>0</v>
      </c>
      <c r="F1417">
        <v>1.048371794871798</v>
      </c>
      <c r="G1417">
        <v>0.7</v>
      </c>
      <c r="H1417">
        <v>57.64152040598307</v>
      </c>
    </row>
    <row r="1418" spans="1:8">
      <c r="A1418">
        <v>771.5</v>
      </c>
      <c r="B1418">
        <v>1.083976689976693</v>
      </c>
      <c r="C1418">
        <v>1.004137529137532</v>
      </c>
      <c r="D1418">
        <v>0</v>
      </c>
      <c r="E1418">
        <v>0</v>
      </c>
      <c r="F1418">
        <v>1.044057109557112</v>
      </c>
      <c r="G1418">
        <v>0.7</v>
      </c>
      <c r="H1418">
        <v>57.65895731351997</v>
      </c>
    </row>
    <row r="1419" spans="1:8">
      <c r="A1419">
        <v>772</v>
      </c>
      <c r="B1419">
        <v>1.076186480186483</v>
      </c>
      <c r="C1419">
        <v>0.9985990675990701</v>
      </c>
      <c r="D1419">
        <v>0</v>
      </c>
      <c r="E1419">
        <v>0</v>
      </c>
      <c r="F1419">
        <v>1.037392773892777</v>
      </c>
      <c r="G1419">
        <v>0.7</v>
      </c>
      <c r="H1419">
        <v>57.67630272921539</v>
      </c>
    </row>
    <row r="1420" spans="1:8">
      <c r="A1420">
        <v>773</v>
      </c>
      <c r="B1420">
        <v>1.067240093240096</v>
      </c>
      <c r="C1420">
        <v>0.9904149184149209</v>
      </c>
      <c r="D1420">
        <v>0</v>
      </c>
      <c r="E1420">
        <v>0</v>
      </c>
      <c r="F1420">
        <v>1.028827505827508</v>
      </c>
      <c r="G1420">
        <v>0.7</v>
      </c>
      <c r="H1420">
        <v>57.71073973387739</v>
      </c>
    </row>
    <row r="1421" spans="1:8">
      <c r="A1421">
        <v>773.5</v>
      </c>
      <c r="B1421">
        <v>1.055687645687649</v>
      </c>
      <c r="C1421">
        <v>0.9806806526806552</v>
      </c>
      <c r="D1421">
        <v>0</v>
      </c>
      <c r="E1421">
        <v>0</v>
      </c>
      <c r="F1421">
        <v>1.018184149184152</v>
      </c>
      <c r="G1421">
        <v>0.7</v>
      </c>
      <c r="H1421">
        <v>57.72779816433582</v>
      </c>
    </row>
    <row r="1422" spans="1:8">
      <c r="A1422">
        <v>774</v>
      </c>
      <c r="B1422">
        <v>1.042307692307695</v>
      </c>
      <c r="C1422">
        <v>0.9683333333333359</v>
      </c>
      <c r="D1422">
        <v>0</v>
      </c>
      <c r="E1422">
        <v>0</v>
      </c>
      <c r="F1422">
        <v>1.005320512820516</v>
      </c>
      <c r="G1422">
        <v>0.7</v>
      </c>
      <c r="H1422">
        <v>57.74466070318586</v>
      </c>
    </row>
    <row r="1423" spans="1:8">
      <c r="A1423">
        <v>774.5</v>
      </c>
      <c r="B1423">
        <v>1.027710955710958</v>
      </c>
      <c r="C1423">
        <v>0.9547202797202823</v>
      </c>
      <c r="D1423">
        <v>0</v>
      </c>
      <c r="E1423">
        <v>0</v>
      </c>
      <c r="F1423">
        <v>0.9912156177156203</v>
      </c>
      <c r="G1423">
        <v>0.7</v>
      </c>
      <c r="H1423">
        <v>57.76129850427366</v>
      </c>
    </row>
    <row r="1424" spans="1:8">
      <c r="A1424">
        <v>775</v>
      </c>
      <c r="B1424">
        <v>1.01264568764569</v>
      </c>
      <c r="C1424">
        <v>0.9400722610722636</v>
      </c>
      <c r="D1424">
        <v>0</v>
      </c>
      <c r="E1424">
        <v>0</v>
      </c>
      <c r="F1424">
        <v>0.9763589743589769</v>
      </c>
      <c r="G1424">
        <v>0.7</v>
      </c>
      <c r="H1424">
        <v>57.77769495920761</v>
      </c>
    </row>
    <row r="1425" spans="1:8">
      <c r="A1425">
        <v>775.5</v>
      </c>
      <c r="B1425">
        <v>0.9965454545454571</v>
      </c>
      <c r="C1425">
        <v>0.9246713286713312</v>
      </c>
      <c r="D1425">
        <v>0</v>
      </c>
      <c r="E1425">
        <v>0</v>
      </c>
      <c r="F1425">
        <v>0.9606083916083941</v>
      </c>
      <c r="G1425">
        <v>0.7</v>
      </c>
      <c r="H1425">
        <v>57.79383635392401</v>
      </c>
    </row>
    <row r="1426" spans="1:8">
      <c r="A1426">
        <v>776</v>
      </c>
      <c r="B1426">
        <v>0.9814568764568791</v>
      </c>
      <c r="C1426">
        <v>0.9094382284382309</v>
      </c>
      <c r="D1426">
        <v>0</v>
      </c>
      <c r="E1426">
        <v>0</v>
      </c>
      <c r="F1426">
        <v>0.945447552447555</v>
      </c>
      <c r="G1426">
        <v>0.7</v>
      </c>
      <c r="H1426">
        <v>57.8097201534578</v>
      </c>
    </row>
    <row r="1427" spans="1:8">
      <c r="A1427">
        <v>776.5</v>
      </c>
      <c r="B1427">
        <v>0.9674032634032659</v>
      </c>
      <c r="C1427">
        <v>0.8961048951048974</v>
      </c>
      <c r="D1427">
        <v>0</v>
      </c>
      <c r="E1427">
        <v>0</v>
      </c>
      <c r="F1427">
        <v>0.9317540792540817</v>
      </c>
      <c r="G1427">
        <v>0.7</v>
      </c>
      <c r="H1427">
        <v>57.82536350038865</v>
      </c>
    </row>
    <row r="1428" spans="1:8">
      <c r="A1428">
        <v>777</v>
      </c>
      <c r="B1428">
        <v>0.9545944055944081</v>
      </c>
      <c r="C1428">
        <v>0.8842750582750607</v>
      </c>
      <c r="D1428">
        <v>0</v>
      </c>
      <c r="E1428">
        <v>0</v>
      </c>
      <c r="F1428">
        <v>0.9194347319347345</v>
      </c>
      <c r="G1428">
        <v>0.7</v>
      </c>
      <c r="H1428">
        <v>57.84079007381523</v>
      </c>
    </row>
    <row r="1429" spans="1:8">
      <c r="A1429">
        <v>777.5</v>
      </c>
      <c r="B1429">
        <v>0.9428041958041982</v>
      </c>
      <c r="C1429">
        <v>0.8727948717948741</v>
      </c>
      <c r="D1429">
        <v>0</v>
      </c>
      <c r="E1429">
        <v>0</v>
      </c>
      <c r="F1429">
        <v>0.9077995337995362</v>
      </c>
      <c r="G1429">
        <v>0.7</v>
      </c>
      <c r="H1429">
        <v>57.85601702602968</v>
      </c>
    </row>
    <row r="1430" spans="1:8">
      <c r="A1430">
        <v>778</v>
      </c>
      <c r="B1430">
        <v>0.9326853146853171</v>
      </c>
      <c r="C1430">
        <v>0.8625291375291398</v>
      </c>
      <c r="D1430">
        <v>0</v>
      </c>
      <c r="E1430">
        <v>0</v>
      </c>
      <c r="F1430">
        <v>0.8976072261072285</v>
      </c>
      <c r="G1430">
        <v>0.7</v>
      </c>
      <c r="H1430">
        <v>57.87106208236223</v>
      </c>
    </row>
    <row r="1431" spans="1:8">
      <c r="A1431">
        <v>779</v>
      </c>
      <c r="B1431">
        <v>0.9225874125874149</v>
      </c>
      <c r="C1431">
        <v>0.8537972027972049</v>
      </c>
      <c r="D1431">
        <v>0</v>
      </c>
      <c r="E1431">
        <v>0</v>
      </c>
      <c r="F1431">
        <v>0.8881923076923099</v>
      </c>
      <c r="G1431">
        <v>0.7</v>
      </c>
      <c r="H1431">
        <v>57.90082540792556</v>
      </c>
    </row>
    <row r="1432" spans="1:8">
      <c r="A1432">
        <v>779.5</v>
      </c>
      <c r="B1432">
        <v>0.9139673659673684</v>
      </c>
      <c r="C1432">
        <v>0.8453193473193497</v>
      </c>
      <c r="D1432">
        <v>0</v>
      </c>
      <c r="E1432">
        <v>0</v>
      </c>
      <c r="F1432">
        <v>0.879643356643359</v>
      </c>
      <c r="G1432">
        <v>0.7</v>
      </c>
      <c r="H1432">
        <v>57.91555737179502</v>
      </c>
    </row>
    <row r="1433" spans="1:8">
      <c r="A1433">
        <v>780</v>
      </c>
      <c r="B1433">
        <v>0.9067226107226132</v>
      </c>
      <c r="C1433">
        <v>0.8375641025641047</v>
      </c>
      <c r="D1433">
        <v>0</v>
      </c>
      <c r="E1433">
        <v>0</v>
      </c>
      <c r="F1433">
        <v>0.872143356643359</v>
      </c>
      <c r="G1433">
        <v>0.7</v>
      </c>
      <c r="H1433">
        <v>57.93015559440575</v>
      </c>
    </row>
    <row r="1434" spans="1:8">
      <c r="A1434">
        <v>780.5</v>
      </c>
      <c r="B1434">
        <v>0.9014615384615409</v>
      </c>
      <c r="C1434">
        <v>0.8312470862470884</v>
      </c>
      <c r="D1434">
        <v>0</v>
      </c>
      <c r="E1434">
        <v>0</v>
      </c>
      <c r="F1434">
        <v>0.8663543123543147</v>
      </c>
      <c r="G1434">
        <v>0.7</v>
      </c>
      <c r="H1434">
        <v>57.94464307498072</v>
      </c>
    </row>
    <row r="1435" spans="1:8">
      <c r="A1435">
        <v>781</v>
      </c>
      <c r="B1435">
        <v>0.8974055944055968</v>
      </c>
      <c r="C1435">
        <v>0.8265687645687667</v>
      </c>
      <c r="D1435">
        <v>0</v>
      </c>
      <c r="E1435">
        <v>0</v>
      </c>
      <c r="F1435">
        <v>0.8619871794871817</v>
      </c>
      <c r="G1435">
        <v>0.7</v>
      </c>
      <c r="H1435">
        <v>57.95904592074608</v>
      </c>
    </row>
    <row r="1436" spans="1:8">
      <c r="A1436">
        <v>781.5</v>
      </c>
      <c r="B1436">
        <v>0.8948811188811212</v>
      </c>
      <c r="C1436">
        <v>0.8234941724941747</v>
      </c>
      <c r="D1436">
        <v>0</v>
      </c>
      <c r="E1436">
        <v>0</v>
      </c>
      <c r="F1436">
        <v>0.8591876456876479</v>
      </c>
      <c r="G1436">
        <v>0.7</v>
      </c>
      <c r="H1436">
        <v>57.97338904428919</v>
      </c>
    </row>
    <row r="1437" spans="1:8">
      <c r="A1437">
        <v>782</v>
      </c>
      <c r="B1437">
        <v>0.8944685314685338</v>
      </c>
      <c r="C1437">
        <v>0.8219650349650371</v>
      </c>
      <c r="D1437">
        <v>0</v>
      </c>
      <c r="E1437">
        <v>0</v>
      </c>
      <c r="F1437">
        <v>0.8582167832167855</v>
      </c>
      <c r="G1437">
        <v>0.7</v>
      </c>
      <c r="H1437">
        <v>57.9877007478634</v>
      </c>
    </row>
    <row r="1438" spans="1:8">
      <c r="A1438">
        <v>782.5</v>
      </c>
      <c r="B1438">
        <v>0.8956946386946411</v>
      </c>
      <c r="C1438">
        <v>0.8216876456876478</v>
      </c>
      <c r="D1438">
        <v>0</v>
      </c>
      <c r="E1438">
        <v>0</v>
      </c>
      <c r="F1438">
        <v>0.8586911421911445</v>
      </c>
      <c r="G1438">
        <v>0.7</v>
      </c>
      <c r="H1438">
        <v>58.00200831390847</v>
      </c>
    </row>
    <row r="1439" spans="1:8">
      <c r="A1439">
        <v>783</v>
      </c>
      <c r="B1439">
        <v>0.8973426573426597</v>
      </c>
      <c r="C1439">
        <v>0.8223216783216803</v>
      </c>
      <c r="D1439">
        <v>0</v>
      </c>
      <c r="E1439">
        <v>0</v>
      </c>
      <c r="F1439">
        <v>0.8598321678321701</v>
      </c>
      <c r="G1439">
        <v>0.7</v>
      </c>
      <c r="H1439">
        <v>58.01632934149199</v>
      </c>
    </row>
    <row r="1440" spans="1:8">
      <c r="A1440">
        <v>783.5</v>
      </c>
      <c r="B1440">
        <v>0.8986107226107249</v>
      </c>
      <c r="C1440">
        <v>0.823801864801867</v>
      </c>
      <c r="D1440">
        <v>0</v>
      </c>
      <c r="E1440">
        <v>0</v>
      </c>
      <c r="F1440">
        <v>0.861206293706296</v>
      </c>
      <c r="G1440">
        <v>0.7</v>
      </c>
      <c r="H1440">
        <v>58.03067132867148</v>
      </c>
    </row>
    <row r="1441" spans="1:8">
      <c r="A1441">
        <v>784</v>
      </c>
      <c r="B1441">
        <v>0.9014382284382307</v>
      </c>
      <c r="C1441">
        <v>0.8261398601398622</v>
      </c>
      <c r="D1441">
        <v>0</v>
      </c>
      <c r="E1441">
        <v>0</v>
      </c>
      <c r="F1441">
        <v>0.8637890442890465</v>
      </c>
      <c r="G1441">
        <v>0.7</v>
      </c>
      <c r="H1441">
        <v>58.04504628982144</v>
      </c>
    </row>
    <row r="1442" spans="1:8">
      <c r="A1442">
        <v>785</v>
      </c>
      <c r="B1442">
        <v>0.9070186480186504</v>
      </c>
      <c r="C1442">
        <v>0.8297226107226129</v>
      </c>
      <c r="D1442">
        <v>0</v>
      </c>
      <c r="E1442">
        <v>0</v>
      </c>
      <c r="F1442">
        <v>0.8683706293706317</v>
      </c>
      <c r="G1442">
        <v>0.7</v>
      </c>
      <c r="H1442">
        <v>58.07391561771577</v>
      </c>
    </row>
    <row r="1443" spans="1:8">
      <c r="A1443">
        <v>785.5</v>
      </c>
      <c r="B1443">
        <v>0.915454545454548</v>
      </c>
      <c r="C1443">
        <v>0.8355477855477877</v>
      </c>
      <c r="D1443">
        <v>0</v>
      </c>
      <c r="E1443">
        <v>0</v>
      </c>
      <c r="F1443">
        <v>0.8755011655011679</v>
      </c>
      <c r="G1443">
        <v>0.7</v>
      </c>
      <c r="H1443">
        <v>58.08844788267304</v>
      </c>
    </row>
    <row r="1444" spans="1:8">
      <c r="A1444">
        <v>786</v>
      </c>
      <c r="B1444">
        <v>0.9258158508158532</v>
      </c>
      <c r="C1444">
        <v>0.8442703962703983</v>
      </c>
      <c r="D1444">
        <v>0</v>
      </c>
      <c r="E1444">
        <v>0</v>
      </c>
      <c r="F1444">
        <v>0.8850431235431258</v>
      </c>
      <c r="G1444">
        <v>0.7</v>
      </c>
      <c r="H1444">
        <v>58.10311908508174</v>
      </c>
    </row>
    <row r="1445" spans="1:8">
      <c r="A1445">
        <v>786.5</v>
      </c>
      <c r="B1445">
        <v>0.9387948717948743</v>
      </c>
      <c r="C1445">
        <v>0.8551142191142214</v>
      </c>
      <c r="D1445">
        <v>0</v>
      </c>
      <c r="E1445">
        <v>0</v>
      </c>
      <c r="F1445">
        <v>0.8969545454545478</v>
      </c>
      <c r="G1445">
        <v>0.7</v>
      </c>
      <c r="H1445">
        <v>58.11796906565672</v>
      </c>
    </row>
    <row r="1446" spans="1:8">
      <c r="A1446">
        <v>787</v>
      </c>
      <c r="B1446">
        <v>0.9532237762237787</v>
      </c>
      <c r="C1446">
        <v>0.8675337995338017</v>
      </c>
      <c r="D1446">
        <v>0</v>
      </c>
      <c r="E1446">
        <v>0</v>
      </c>
      <c r="F1446">
        <v>0.9103787878787902</v>
      </c>
      <c r="G1446">
        <v>0.7</v>
      </c>
      <c r="H1446">
        <v>58.13303017676784</v>
      </c>
    </row>
    <row r="1447" spans="1:8">
      <c r="A1447">
        <v>787.5</v>
      </c>
      <c r="B1447">
        <v>0.9687599067599093</v>
      </c>
      <c r="C1447">
        <v>0.8810256410256435</v>
      </c>
      <c r="D1447">
        <v>0</v>
      </c>
      <c r="E1447">
        <v>0</v>
      </c>
      <c r="F1447">
        <v>0.9248927738927764</v>
      </c>
      <c r="G1447">
        <v>0.7</v>
      </c>
      <c r="H1447">
        <v>58.14832410644927</v>
      </c>
    </row>
    <row r="1448" spans="1:8">
      <c r="A1448">
        <v>788</v>
      </c>
      <c r="B1448">
        <v>0.9827365967365993</v>
      </c>
      <c r="C1448">
        <v>0.8942937062937086</v>
      </c>
      <c r="D1448">
        <v>0</v>
      </c>
      <c r="E1448">
        <v>0</v>
      </c>
      <c r="F1448">
        <v>0.938515151515154</v>
      </c>
      <c r="G1448">
        <v>0.7</v>
      </c>
      <c r="H1448">
        <v>58.16385250582766</v>
      </c>
    </row>
    <row r="1449" spans="1:8">
      <c r="A1449">
        <v>788.5</v>
      </c>
      <c r="B1449">
        <v>0.9949860139860166</v>
      </c>
      <c r="C1449">
        <v>0.9066223776223801</v>
      </c>
      <c r="D1449">
        <v>0</v>
      </c>
      <c r="E1449">
        <v>0</v>
      </c>
      <c r="F1449">
        <v>0.9508041958041984</v>
      </c>
      <c r="G1449">
        <v>0.7</v>
      </c>
      <c r="H1449">
        <v>58.17959683372199</v>
      </c>
    </row>
    <row r="1450" spans="1:8">
      <c r="A1450">
        <v>789</v>
      </c>
      <c r="B1450">
        <v>1.004976689976693</v>
      </c>
      <c r="C1450">
        <v>0.9173939393939419</v>
      </c>
      <c r="D1450">
        <v>0</v>
      </c>
      <c r="E1450">
        <v>0</v>
      </c>
      <c r="F1450">
        <v>0.9611853146853173</v>
      </c>
      <c r="G1450">
        <v>0.7</v>
      </c>
      <c r="H1450">
        <v>58.19553007964273</v>
      </c>
    </row>
    <row r="1451" spans="1:8">
      <c r="A1451">
        <v>789.5</v>
      </c>
      <c r="B1451">
        <v>1.014102564102567</v>
      </c>
      <c r="C1451">
        <v>0.9266340326340352</v>
      </c>
      <c r="D1451">
        <v>0</v>
      </c>
      <c r="E1451">
        <v>0</v>
      </c>
      <c r="F1451">
        <v>0.970368298368301</v>
      </c>
      <c r="G1451">
        <v>0.7</v>
      </c>
      <c r="H1451">
        <v>58.21162635975152</v>
      </c>
    </row>
    <row r="1452" spans="1:8">
      <c r="A1452">
        <v>790</v>
      </c>
      <c r="B1452">
        <v>1.022261072261075</v>
      </c>
      <c r="C1452">
        <v>0.9352354312354336</v>
      </c>
      <c r="D1452">
        <v>0</v>
      </c>
      <c r="E1452">
        <v>0</v>
      </c>
      <c r="F1452">
        <v>0.9787482517482542</v>
      </c>
      <c r="G1452">
        <v>0.7</v>
      </c>
      <c r="H1452">
        <v>58.22786899766916</v>
      </c>
    </row>
    <row r="1453" spans="1:8">
      <c r="A1453">
        <v>791</v>
      </c>
      <c r="B1453">
        <v>1.028806526806529</v>
      </c>
      <c r="C1453">
        <v>0.9426037296037322</v>
      </c>
      <c r="D1453">
        <v>0</v>
      </c>
      <c r="E1453">
        <v>0</v>
      </c>
      <c r="F1453">
        <v>0.9857051282051308</v>
      </c>
      <c r="G1453">
        <v>0.7</v>
      </c>
      <c r="H1453">
        <v>58.26060988733504</v>
      </c>
    </row>
    <row r="1454" spans="1:8">
      <c r="A1454">
        <v>791.5</v>
      </c>
      <c r="B1454">
        <v>1.033151515151518</v>
      </c>
      <c r="C1454">
        <v>0.9486969696969721</v>
      </c>
      <c r="D1454">
        <v>0</v>
      </c>
      <c r="E1454">
        <v>0</v>
      </c>
      <c r="F1454">
        <v>0.990924242424245</v>
      </c>
      <c r="G1454">
        <v>0.7</v>
      </c>
      <c r="H1454">
        <v>58.27708179875696</v>
      </c>
    </row>
    <row r="1455" spans="1:8">
      <c r="A1455">
        <v>792</v>
      </c>
      <c r="B1455">
        <v>1.037356643356646</v>
      </c>
      <c r="C1455">
        <v>0.9531515151515175</v>
      </c>
      <c r="D1455">
        <v>0</v>
      </c>
      <c r="E1455">
        <v>0</v>
      </c>
      <c r="F1455">
        <v>0.9952540792540818</v>
      </c>
      <c r="G1455">
        <v>0.7</v>
      </c>
      <c r="H1455">
        <v>58.29363328477095</v>
      </c>
    </row>
    <row r="1456" spans="1:8">
      <c r="A1456">
        <v>792.5</v>
      </c>
      <c r="B1456">
        <v>1.041347319347322</v>
      </c>
      <c r="C1456">
        <v>0.9569627039627064</v>
      </c>
      <c r="D1456">
        <v>0</v>
      </c>
      <c r="E1456">
        <v>0</v>
      </c>
      <c r="F1456">
        <v>0.9991550116550143</v>
      </c>
      <c r="G1456">
        <v>0.7</v>
      </c>
      <c r="H1456">
        <v>58.31025336052851</v>
      </c>
    </row>
    <row r="1457" spans="1:8">
      <c r="A1457">
        <v>793</v>
      </c>
      <c r="B1457">
        <v>1.045706293706296</v>
      </c>
      <c r="C1457">
        <v>0.9607109557109582</v>
      </c>
      <c r="D1457">
        <v>0</v>
      </c>
      <c r="E1457">
        <v>0</v>
      </c>
      <c r="F1457">
        <v>1.003208624708627</v>
      </c>
      <c r="G1457">
        <v>0.7</v>
      </c>
      <c r="H1457">
        <v>58.32693972416488</v>
      </c>
    </row>
    <row r="1458" spans="1:8">
      <c r="A1458">
        <v>793.5</v>
      </c>
      <c r="B1458">
        <v>1.050065268065271</v>
      </c>
      <c r="C1458">
        <v>0.9646620046620071</v>
      </c>
      <c r="D1458">
        <v>0</v>
      </c>
      <c r="E1458">
        <v>0</v>
      </c>
      <c r="F1458">
        <v>1.007363636363639</v>
      </c>
      <c r="G1458">
        <v>0.7</v>
      </c>
      <c r="H1458">
        <v>58.34369449300716</v>
      </c>
    </row>
    <row r="1459" spans="1:8">
      <c r="A1459">
        <v>794</v>
      </c>
      <c r="B1459">
        <v>1.055200466200469</v>
      </c>
      <c r="C1459">
        <v>0.9695477855477881</v>
      </c>
      <c r="D1459">
        <v>0</v>
      </c>
      <c r="E1459">
        <v>0</v>
      </c>
      <c r="F1459">
        <v>1.012374125874129</v>
      </c>
      <c r="G1459">
        <v>0.7</v>
      </c>
      <c r="H1459">
        <v>58.3605256410258</v>
      </c>
    </row>
    <row r="1460" spans="1:8">
      <c r="A1460">
        <v>794.5</v>
      </c>
      <c r="B1460">
        <v>1.060990675990679</v>
      </c>
      <c r="C1460">
        <v>0.9746363636363662</v>
      </c>
      <c r="D1460">
        <v>0</v>
      </c>
      <c r="E1460">
        <v>0</v>
      </c>
      <c r="F1460">
        <v>1.017813519813523</v>
      </c>
      <c r="G1460">
        <v>0.7</v>
      </c>
      <c r="H1460">
        <v>58.37744387140653</v>
      </c>
    </row>
    <row r="1461" spans="1:8">
      <c r="A1461">
        <v>795</v>
      </c>
      <c r="B1461">
        <v>1.067972027972031</v>
      </c>
      <c r="C1461">
        <v>0.980561771561774</v>
      </c>
      <c r="D1461">
        <v>0</v>
      </c>
      <c r="E1461">
        <v>0</v>
      </c>
      <c r="F1461">
        <v>1.024266899766902</v>
      </c>
      <c r="G1461">
        <v>0.7</v>
      </c>
      <c r="H1461">
        <v>58.39446120823637</v>
      </c>
    </row>
    <row r="1462" spans="1:8">
      <c r="A1462">
        <v>795.5</v>
      </c>
      <c r="B1462">
        <v>1.075846153846157</v>
      </c>
      <c r="C1462">
        <v>0.9877575757575783</v>
      </c>
      <c r="D1462">
        <v>0</v>
      </c>
      <c r="E1462">
        <v>0</v>
      </c>
      <c r="F1462">
        <v>1.031801864801867</v>
      </c>
      <c r="G1462">
        <v>0.7</v>
      </c>
      <c r="H1462">
        <v>58.41159511460778</v>
      </c>
    </row>
    <row r="1463" spans="1:8">
      <c r="A1463">
        <v>796</v>
      </c>
      <c r="B1463">
        <v>1.082848484848488</v>
      </c>
      <c r="C1463">
        <v>0.9949883449883475</v>
      </c>
      <c r="D1463">
        <v>0</v>
      </c>
      <c r="E1463">
        <v>0</v>
      </c>
      <c r="F1463">
        <v>1.038918414918418</v>
      </c>
      <c r="G1463">
        <v>0.7</v>
      </c>
      <c r="H1463">
        <v>58.42885111693878</v>
      </c>
    </row>
    <row r="1464" spans="1:8">
      <c r="A1464">
        <v>797</v>
      </c>
      <c r="B1464">
        <v>1.088454545454548</v>
      </c>
      <c r="C1464">
        <v>1.001174825174828</v>
      </c>
      <c r="D1464">
        <v>0</v>
      </c>
      <c r="E1464">
        <v>0</v>
      </c>
      <c r="F1464">
        <v>1.044814685314688</v>
      </c>
      <c r="G1464">
        <v>0.7</v>
      </c>
      <c r="H1464">
        <v>58.46358000194267</v>
      </c>
    </row>
    <row r="1465" spans="1:8">
      <c r="A1465">
        <v>797.5</v>
      </c>
      <c r="B1465">
        <v>1.09227272727273</v>
      </c>
      <c r="C1465">
        <v>1.005657342657345</v>
      </c>
      <c r="D1465">
        <v>0</v>
      </c>
      <c r="E1465">
        <v>0</v>
      </c>
      <c r="F1465">
        <v>1.048965034965038</v>
      </c>
      <c r="G1465">
        <v>0.7</v>
      </c>
      <c r="H1465">
        <v>58.48102816627832</v>
      </c>
    </row>
    <row r="1466" spans="1:8">
      <c r="A1466">
        <v>798</v>
      </c>
      <c r="B1466">
        <v>1.093750582750586</v>
      </c>
      <c r="C1466">
        <v>1.008158508158511</v>
      </c>
      <c r="D1466">
        <v>0</v>
      </c>
      <c r="E1466">
        <v>0</v>
      </c>
      <c r="F1466">
        <v>1.050954545454548</v>
      </c>
      <c r="G1466">
        <v>0.7</v>
      </c>
      <c r="H1466">
        <v>58.49852749611515</v>
      </c>
    </row>
    <row r="1467" spans="1:8">
      <c r="A1467">
        <v>798.5</v>
      </c>
      <c r="B1467">
        <v>1.092972027972031</v>
      </c>
      <c r="C1467">
        <v>1.009142191142194</v>
      </c>
      <c r="D1467">
        <v>0</v>
      </c>
      <c r="E1467">
        <v>0</v>
      </c>
      <c r="F1467">
        <v>1.051057109557112</v>
      </c>
      <c r="G1467">
        <v>0.7</v>
      </c>
      <c r="H1467">
        <v>58.51604425990692</v>
      </c>
    </row>
    <row r="1468" spans="1:8">
      <c r="A1468">
        <v>799</v>
      </c>
      <c r="B1468">
        <v>1.090004662004665</v>
      </c>
      <c r="C1468">
        <v>1.008254079254082</v>
      </c>
      <c r="D1468">
        <v>0</v>
      </c>
      <c r="E1468">
        <v>0</v>
      </c>
      <c r="F1468">
        <v>1.049129370629374</v>
      </c>
      <c r="G1468">
        <v>0.7</v>
      </c>
      <c r="H1468">
        <v>58.53354581390848</v>
      </c>
    </row>
    <row r="1469" spans="1:8">
      <c r="A1469">
        <v>799.5</v>
      </c>
      <c r="B1469">
        <v>1.085000000000003</v>
      </c>
      <c r="C1469">
        <v>1.005335664335667</v>
      </c>
      <c r="D1469">
        <v>0</v>
      </c>
      <c r="E1469">
        <v>0</v>
      </c>
      <c r="F1469">
        <v>1.045167832167835</v>
      </c>
      <c r="G1469">
        <v>0.7</v>
      </c>
      <c r="H1469">
        <v>58.55099829059846</v>
      </c>
    </row>
    <row r="1470" spans="1:8">
      <c r="A1470">
        <v>800</v>
      </c>
      <c r="B1470">
        <v>1.079125874125877</v>
      </c>
      <c r="C1470">
        <v>1.000897435897439</v>
      </c>
      <c r="D1470">
        <v>0</v>
      </c>
      <c r="E1470">
        <v>0</v>
      </c>
      <c r="F1470">
        <v>1.040011655011658</v>
      </c>
      <c r="G1470">
        <v>0.7</v>
      </c>
      <c r="H1470">
        <v>58.56837478632495</v>
      </c>
    </row>
    <row r="1471" spans="1:8">
      <c r="A1471">
        <v>800.5</v>
      </c>
      <c r="B1471">
        <v>1.073358974358977</v>
      </c>
      <c r="C1471">
        <v>0.9957972027972054</v>
      </c>
      <c r="D1471">
        <v>0</v>
      </c>
      <c r="E1471">
        <v>0</v>
      </c>
      <c r="F1471">
        <v>1.034578088578091</v>
      </c>
      <c r="G1471">
        <v>0.7</v>
      </c>
      <c r="H1471">
        <v>58.5856630341882</v>
      </c>
    </row>
    <row r="1472" spans="1:8">
      <c r="A1472">
        <v>801</v>
      </c>
      <c r="B1472">
        <v>1.068027972027975</v>
      </c>
      <c r="C1472">
        <v>0.9905501165501192</v>
      </c>
      <c r="D1472">
        <v>0</v>
      </c>
      <c r="E1472">
        <v>0</v>
      </c>
      <c r="F1472">
        <v>1.029289044289047</v>
      </c>
      <c r="G1472">
        <v>0.7</v>
      </c>
      <c r="H1472">
        <v>58.60286192696209</v>
      </c>
    </row>
    <row r="1473" spans="1:8">
      <c r="A1473">
        <v>801.5</v>
      </c>
      <c r="B1473">
        <v>1.06157575757576</v>
      </c>
      <c r="C1473">
        <v>0.9852657342657369</v>
      </c>
      <c r="D1473">
        <v>0</v>
      </c>
      <c r="E1473">
        <v>0</v>
      </c>
      <c r="F1473">
        <v>1.023420745920748</v>
      </c>
      <c r="G1473">
        <v>0.7</v>
      </c>
      <c r="H1473">
        <v>58.6199678418805</v>
      </c>
    </row>
    <row r="1474" spans="1:8">
      <c r="A1474">
        <v>802</v>
      </c>
      <c r="B1474">
        <v>1.054874125874129</v>
      </c>
      <c r="C1474">
        <v>0.9787785547785575</v>
      </c>
      <c r="D1474">
        <v>0</v>
      </c>
      <c r="E1474">
        <v>0</v>
      </c>
      <c r="F1474">
        <v>1.016826340326343</v>
      </c>
      <c r="G1474">
        <v>0.7</v>
      </c>
      <c r="H1474">
        <v>58.63696990093256</v>
      </c>
    </row>
    <row r="1475" spans="1:8">
      <c r="A1475">
        <v>803</v>
      </c>
      <c r="B1475">
        <v>1.047300699300702</v>
      </c>
      <c r="C1475">
        <v>0.9722237762237786</v>
      </c>
      <c r="D1475">
        <v>0</v>
      </c>
      <c r="E1475">
        <v>0</v>
      </c>
      <c r="F1475">
        <v>1.00976223776224</v>
      </c>
      <c r="G1475">
        <v>0.7</v>
      </c>
      <c r="H1475">
        <v>58.67074637723404</v>
      </c>
    </row>
    <row r="1476" spans="1:8">
      <c r="A1476">
        <v>803.5</v>
      </c>
      <c r="B1476">
        <v>1.040000000000003</v>
      </c>
      <c r="C1476">
        <v>0.9648881118881143</v>
      </c>
      <c r="D1476">
        <v>0</v>
      </c>
      <c r="E1476">
        <v>0</v>
      </c>
      <c r="F1476">
        <v>1.002444055944058</v>
      </c>
      <c r="G1476">
        <v>0.7</v>
      </c>
      <c r="H1476">
        <v>58.68751476301492</v>
      </c>
    </row>
    <row r="1477" spans="1:8">
      <c r="A1477">
        <v>804</v>
      </c>
      <c r="B1477">
        <v>1.032850815850819</v>
      </c>
      <c r="C1477">
        <v>0.9572913752913778</v>
      </c>
      <c r="D1477">
        <v>0</v>
      </c>
      <c r="E1477">
        <v>0</v>
      </c>
      <c r="F1477">
        <v>0.9950710955710982</v>
      </c>
      <c r="G1477">
        <v>0.7</v>
      </c>
      <c r="H1477">
        <v>58.70416072261089</v>
      </c>
    </row>
    <row r="1478" spans="1:8">
      <c r="A1478">
        <v>804.5</v>
      </c>
      <c r="B1478">
        <v>1.026240093240096</v>
      </c>
      <c r="C1478">
        <v>0.9504941724941751</v>
      </c>
      <c r="D1478">
        <v>0</v>
      </c>
      <c r="E1478">
        <v>0</v>
      </c>
      <c r="F1478">
        <v>0.9883671328671355</v>
      </c>
      <c r="G1478">
        <v>0.7</v>
      </c>
      <c r="H1478">
        <v>58.72068937451454</v>
      </c>
    </row>
    <row r="1479" spans="1:8">
      <c r="A1479">
        <v>805</v>
      </c>
      <c r="B1479">
        <v>1.02036596736597</v>
      </c>
      <c r="C1479">
        <v>0.9438461538461562</v>
      </c>
      <c r="D1479">
        <v>0</v>
      </c>
      <c r="E1479">
        <v>0</v>
      </c>
      <c r="F1479">
        <v>0.9821060606060631</v>
      </c>
      <c r="G1479">
        <v>0.7</v>
      </c>
      <c r="H1479">
        <v>58.73710998446015</v>
      </c>
    </row>
    <row r="1480" spans="1:8">
      <c r="A1480">
        <v>805.5</v>
      </c>
      <c r="B1480">
        <v>1.015864801864804</v>
      </c>
      <c r="C1480">
        <v>0.9386620046620071</v>
      </c>
      <c r="D1480">
        <v>0</v>
      </c>
      <c r="E1480">
        <v>0</v>
      </c>
      <c r="F1480">
        <v>0.9772634032634058</v>
      </c>
      <c r="G1480">
        <v>0.7</v>
      </c>
      <c r="H1480">
        <v>58.75343806332572</v>
      </c>
    </row>
    <row r="1481" spans="1:8">
      <c r="A1481">
        <v>806</v>
      </c>
      <c r="B1481">
        <v>1.010449883449886</v>
      </c>
      <c r="C1481">
        <v>0.9326340326340352</v>
      </c>
      <c r="D1481">
        <v>0</v>
      </c>
      <c r="E1481">
        <v>0</v>
      </c>
      <c r="F1481">
        <v>0.9715419580419606</v>
      </c>
      <c r="G1481">
        <v>0.7</v>
      </c>
      <c r="H1481">
        <v>58.76967810800327</v>
      </c>
    </row>
    <row r="1482" spans="1:8">
      <c r="A1482">
        <v>806.5</v>
      </c>
      <c r="B1482">
        <v>1.004752913752916</v>
      </c>
      <c r="C1482">
        <v>0.9274755244755269</v>
      </c>
      <c r="D1482">
        <v>0</v>
      </c>
      <c r="E1482">
        <v>0</v>
      </c>
      <c r="F1482">
        <v>0.9661142191142216</v>
      </c>
      <c r="G1482">
        <v>0.7</v>
      </c>
      <c r="H1482">
        <v>58.7858252428129</v>
      </c>
    </row>
    <row r="1483" spans="1:8">
      <c r="A1483">
        <v>807</v>
      </c>
      <c r="B1483">
        <v>0.9975501165501192</v>
      </c>
      <c r="C1483">
        <v>0.9218694638694663</v>
      </c>
      <c r="D1483">
        <v>0</v>
      </c>
      <c r="E1483">
        <v>0</v>
      </c>
      <c r="F1483">
        <v>0.9597097902097927</v>
      </c>
      <c r="G1483">
        <v>0.7</v>
      </c>
      <c r="H1483">
        <v>58.80187377622394</v>
      </c>
    </row>
    <row r="1484" spans="1:8">
      <c r="A1484">
        <v>807.5</v>
      </c>
      <c r="B1484">
        <v>0.9896666666666694</v>
      </c>
      <c r="C1484">
        <v>0.9150769230769256</v>
      </c>
      <c r="D1484">
        <v>0</v>
      </c>
      <c r="E1484">
        <v>0</v>
      </c>
      <c r="F1484">
        <v>0.9523717948717975</v>
      </c>
      <c r="G1484">
        <v>0.7</v>
      </c>
      <c r="H1484">
        <v>58.81780778943295</v>
      </c>
    </row>
    <row r="1485" spans="1:8">
      <c r="A1485">
        <v>808</v>
      </c>
      <c r="B1485">
        <v>0.9802983682983708</v>
      </c>
      <c r="C1485">
        <v>0.9074428904428928</v>
      </c>
      <c r="D1485">
        <v>0</v>
      </c>
      <c r="E1485">
        <v>0</v>
      </c>
      <c r="F1485">
        <v>0.9438706293706318</v>
      </c>
      <c r="G1485">
        <v>0.7</v>
      </c>
      <c r="H1485">
        <v>58.83360980963496</v>
      </c>
    </row>
    <row r="1486" spans="1:8">
      <c r="A1486">
        <v>809</v>
      </c>
      <c r="B1486">
        <v>0.9706993006993032</v>
      </c>
      <c r="C1486">
        <v>0.8986853146853171</v>
      </c>
      <c r="D1486">
        <v>0</v>
      </c>
      <c r="E1486">
        <v>0</v>
      </c>
      <c r="F1486">
        <v>0.9346923076923102</v>
      </c>
      <c r="G1486">
        <v>0.7</v>
      </c>
      <c r="H1486">
        <v>58.86491919191936</v>
      </c>
    </row>
    <row r="1487" spans="1:8">
      <c r="A1487">
        <v>809.5</v>
      </c>
      <c r="B1487">
        <v>0.9602634032634059</v>
      </c>
      <c r="C1487">
        <v>0.8892634032634057</v>
      </c>
      <c r="D1487">
        <v>0</v>
      </c>
      <c r="E1487">
        <v>0</v>
      </c>
      <c r="F1487">
        <v>0.9247634032634058</v>
      </c>
      <c r="G1487">
        <v>0.7</v>
      </c>
      <c r="H1487">
        <v>58.88041465617732</v>
      </c>
    </row>
    <row r="1488" spans="1:8">
      <c r="A1488">
        <v>810</v>
      </c>
      <c r="B1488">
        <v>0.9497878787878813</v>
      </c>
      <c r="C1488">
        <v>0.8792027972027995</v>
      </c>
      <c r="D1488">
        <v>0</v>
      </c>
      <c r="E1488">
        <v>0</v>
      </c>
      <c r="F1488">
        <v>0.9144953379953404</v>
      </c>
      <c r="G1488">
        <v>0.7</v>
      </c>
      <c r="H1488">
        <v>58.89574181235447</v>
      </c>
    </row>
    <row r="1489" spans="1:8">
      <c r="A1489">
        <v>810.5</v>
      </c>
      <c r="B1489">
        <v>0.9384289044289069</v>
      </c>
      <c r="C1489">
        <v>0.8690442890442913</v>
      </c>
      <c r="D1489">
        <v>0</v>
      </c>
      <c r="E1489">
        <v>0</v>
      </c>
      <c r="F1489">
        <v>0.9037365967365991</v>
      </c>
      <c r="G1489">
        <v>0.7</v>
      </c>
      <c r="H1489">
        <v>58.9108937451439</v>
      </c>
    </row>
    <row r="1490" spans="1:8">
      <c r="A1490">
        <v>811</v>
      </c>
      <c r="B1490">
        <v>0.9270909090909114</v>
      </c>
      <c r="C1490">
        <v>0.8589137529137552</v>
      </c>
      <c r="D1490">
        <v>0</v>
      </c>
      <c r="E1490">
        <v>0</v>
      </c>
      <c r="F1490">
        <v>0.8930023310023333</v>
      </c>
      <c r="G1490">
        <v>0.7</v>
      </c>
      <c r="H1490">
        <v>58.92586656954172</v>
      </c>
    </row>
    <row r="1491" spans="1:8">
      <c r="A1491">
        <v>811.5</v>
      </c>
      <c r="B1491">
        <v>0.9139627039627065</v>
      </c>
      <c r="C1491">
        <v>0.8471048951048973</v>
      </c>
      <c r="D1491">
        <v>0</v>
      </c>
      <c r="E1491">
        <v>0</v>
      </c>
      <c r="F1491">
        <v>0.8805337995338018</v>
      </c>
      <c r="G1491">
        <v>0.7</v>
      </c>
      <c r="H1491">
        <v>58.9406460372962</v>
      </c>
    </row>
    <row r="1492" spans="1:8">
      <c r="A1492">
        <v>812</v>
      </c>
      <c r="B1492">
        <v>0.9008391608391632</v>
      </c>
      <c r="C1492">
        <v>0.8356759906759929</v>
      </c>
      <c r="D1492">
        <v>0</v>
      </c>
      <c r="E1492">
        <v>0</v>
      </c>
      <c r="F1492">
        <v>0.868257575757578</v>
      </c>
      <c r="G1492">
        <v>0.7</v>
      </c>
      <c r="H1492">
        <v>58.95521929875695</v>
      </c>
    </row>
    <row r="1493" spans="1:8">
      <c r="A1493">
        <v>812.5</v>
      </c>
      <c r="B1493">
        <v>0.8868787878787902</v>
      </c>
      <c r="C1493">
        <v>0.8230512820512843</v>
      </c>
      <c r="D1493">
        <v>0</v>
      </c>
      <c r="E1493">
        <v>0</v>
      </c>
      <c r="F1493">
        <v>0.8549650349650373</v>
      </c>
      <c r="G1493">
        <v>0.7</v>
      </c>
      <c r="H1493">
        <v>58.96957948717964</v>
      </c>
    </row>
    <row r="1494" spans="1:8">
      <c r="A1494">
        <v>813</v>
      </c>
      <c r="B1494">
        <v>0.8721841491841515</v>
      </c>
      <c r="C1494">
        <v>0.8093892773892795</v>
      </c>
      <c r="D1494">
        <v>0</v>
      </c>
      <c r="E1494">
        <v>0</v>
      </c>
      <c r="F1494">
        <v>0.8407867132867155</v>
      </c>
      <c r="G1494">
        <v>0.7</v>
      </c>
      <c r="H1494">
        <v>58.98371075174841</v>
      </c>
    </row>
    <row r="1495" spans="1:8">
      <c r="A1495">
        <v>813.5</v>
      </c>
      <c r="B1495">
        <v>0.8565104895104918</v>
      </c>
      <c r="C1495">
        <v>0.794757575757578</v>
      </c>
      <c r="D1495">
        <v>0</v>
      </c>
      <c r="E1495">
        <v>0</v>
      </c>
      <c r="F1495">
        <v>0.8256340326340349</v>
      </c>
      <c r="G1495">
        <v>0.7</v>
      </c>
      <c r="H1495">
        <v>58.99759759129775</v>
      </c>
    </row>
    <row r="1496" spans="1:8">
      <c r="A1496">
        <v>814</v>
      </c>
      <c r="B1496">
        <v>0.8413449883449905</v>
      </c>
      <c r="C1496">
        <v>0.7793659673659694</v>
      </c>
      <c r="D1496">
        <v>0</v>
      </c>
      <c r="E1496">
        <v>0</v>
      </c>
      <c r="F1496">
        <v>0.81035547785548</v>
      </c>
      <c r="G1496">
        <v>0.7</v>
      </c>
      <c r="H1496">
        <v>59.01123083721849</v>
      </c>
    </row>
    <row r="1497" spans="1:8">
      <c r="A1497">
        <v>815</v>
      </c>
      <c r="B1497">
        <v>0.8256130536130557</v>
      </c>
      <c r="C1497">
        <v>0.7643729603729625</v>
      </c>
      <c r="D1497">
        <v>0</v>
      </c>
      <c r="E1497">
        <v>0</v>
      </c>
      <c r="F1497">
        <v>0.7949930069930091</v>
      </c>
      <c r="G1497">
        <v>0.7</v>
      </c>
      <c r="H1497">
        <v>59.0379866452993</v>
      </c>
    </row>
    <row r="1498" spans="1:8">
      <c r="A1498">
        <v>815.5</v>
      </c>
      <c r="B1498">
        <v>0.8097832167832189</v>
      </c>
      <c r="C1498">
        <v>0.749051282051284</v>
      </c>
      <c r="D1498">
        <v>0</v>
      </c>
      <c r="E1498">
        <v>0</v>
      </c>
      <c r="F1498">
        <v>0.7794172494172514</v>
      </c>
      <c r="G1498">
        <v>0.7</v>
      </c>
      <c r="H1498">
        <v>59.05110673076938</v>
      </c>
    </row>
    <row r="1499" spans="1:8">
      <c r="A1499">
        <v>816</v>
      </c>
      <c r="B1499">
        <v>0.7941165501165522</v>
      </c>
      <c r="C1499">
        <v>0.7353752913752933</v>
      </c>
      <c r="D1499">
        <v>0</v>
      </c>
      <c r="E1499">
        <v>0</v>
      </c>
      <c r="F1499">
        <v>0.7647459207459228</v>
      </c>
      <c r="G1499">
        <v>0.7</v>
      </c>
      <c r="H1499">
        <v>59.06397475718742</v>
      </c>
    </row>
    <row r="1500" spans="1:8">
      <c r="A1500">
        <v>816.5</v>
      </c>
      <c r="B1500">
        <v>0.7799930069930091</v>
      </c>
      <c r="C1500">
        <v>0.7222983682983701</v>
      </c>
      <c r="D1500">
        <v>0</v>
      </c>
      <c r="E1500">
        <v>0</v>
      </c>
      <c r="F1500">
        <v>0.7511456876456897</v>
      </c>
      <c r="G1500">
        <v>0.7</v>
      </c>
      <c r="H1500">
        <v>59.07660718725734</v>
      </c>
    </row>
    <row r="1501" spans="1:8">
      <c r="A1501">
        <v>817</v>
      </c>
      <c r="B1501">
        <v>0.7675384615384635</v>
      </c>
      <c r="C1501">
        <v>0.7109976689976709</v>
      </c>
      <c r="D1501">
        <v>0</v>
      </c>
      <c r="E1501">
        <v>0</v>
      </c>
      <c r="F1501">
        <v>0.7392680652680672</v>
      </c>
      <c r="G1501">
        <v>0.7</v>
      </c>
      <c r="H1501">
        <v>59.08902730186496</v>
      </c>
    </row>
    <row r="1502" spans="1:8">
      <c r="A1502">
        <v>817.5</v>
      </c>
      <c r="B1502">
        <v>0.757037296037298</v>
      </c>
      <c r="C1502">
        <v>0.7008927738927757</v>
      </c>
      <c r="D1502">
        <v>0</v>
      </c>
      <c r="E1502">
        <v>0</v>
      </c>
      <c r="F1502">
        <v>0.7289650349650368</v>
      </c>
      <c r="G1502">
        <v>0.7</v>
      </c>
      <c r="H1502">
        <v>59.10126257770024</v>
      </c>
    </row>
    <row r="1503" spans="1:8">
      <c r="A1503">
        <v>818</v>
      </c>
      <c r="B1503">
        <v>0.7471188811188831</v>
      </c>
      <c r="C1503">
        <v>0.6925081585081603</v>
      </c>
      <c r="D1503">
        <v>0</v>
      </c>
      <c r="E1503">
        <v>0</v>
      </c>
      <c r="F1503">
        <v>0.7198135198135217</v>
      </c>
      <c r="G1503">
        <v>0.7</v>
      </c>
      <c r="H1503">
        <v>59.11333573232339</v>
      </c>
    </row>
    <row r="1504" spans="1:8">
      <c r="A1504">
        <v>818.5</v>
      </c>
      <c r="B1504">
        <v>0.7378275058275078</v>
      </c>
      <c r="C1504">
        <v>0.684076923076925</v>
      </c>
      <c r="D1504">
        <v>0</v>
      </c>
      <c r="E1504">
        <v>0</v>
      </c>
      <c r="F1504">
        <v>0.7109522144522165</v>
      </c>
      <c r="G1504">
        <v>0.7</v>
      </c>
      <c r="H1504">
        <v>59.12525878010894</v>
      </c>
    </row>
    <row r="1505" spans="1:8">
      <c r="A1505">
        <v>819</v>
      </c>
      <c r="B1505">
        <v>0.7292354312354331</v>
      </c>
      <c r="C1505">
        <v>0.6764312354312372</v>
      </c>
      <c r="D1505">
        <v>0</v>
      </c>
      <c r="E1505">
        <v>0</v>
      </c>
      <c r="F1505">
        <v>0.7028333333333352</v>
      </c>
      <c r="G1505">
        <v>0.7</v>
      </c>
      <c r="H1505">
        <v>59.13704032634049</v>
      </c>
    </row>
    <row r="1506" spans="1:8">
      <c r="A1506">
        <v>819.5</v>
      </c>
      <c r="B1506">
        <v>0.7204032634032653</v>
      </c>
      <c r="C1506">
        <v>0.6672377622377641</v>
      </c>
      <c r="D1506">
        <v>0</v>
      </c>
      <c r="E1506">
        <v>0</v>
      </c>
      <c r="F1506">
        <v>0.6938205128205147</v>
      </c>
      <c r="G1506">
        <v>0.7</v>
      </c>
      <c r="H1506">
        <v>59.14867910839177</v>
      </c>
    </row>
    <row r="1507" spans="1:8">
      <c r="A1507">
        <v>820</v>
      </c>
      <c r="B1507">
        <v>0.7103216783216801</v>
      </c>
      <c r="C1507">
        <v>0.6587389277389295</v>
      </c>
      <c r="D1507">
        <v>0</v>
      </c>
      <c r="E1507">
        <v>0</v>
      </c>
      <c r="F1507">
        <v>0.6845303030303048</v>
      </c>
      <c r="G1507">
        <v>0.7</v>
      </c>
      <c r="H1507">
        <v>59.16016536519053</v>
      </c>
    </row>
    <row r="1508" spans="1:8">
      <c r="A1508">
        <v>821</v>
      </c>
      <c r="B1508">
        <v>0.6988181818181836</v>
      </c>
      <c r="C1508">
        <v>0.6483752913752932</v>
      </c>
      <c r="D1508">
        <v>0</v>
      </c>
      <c r="E1508">
        <v>0</v>
      </c>
      <c r="F1508">
        <v>0.6735967365967384</v>
      </c>
      <c r="G1508">
        <v>0.7</v>
      </c>
      <c r="H1508">
        <v>59.18280081585097</v>
      </c>
    </row>
    <row r="1509" spans="1:8">
      <c r="A1509">
        <v>821.5</v>
      </c>
      <c r="B1509">
        <v>0.6876013986014005</v>
      </c>
      <c r="C1509">
        <v>0.6379230769230786</v>
      </c>
      <c r="D1509">
        <v>0</v>
      </c>
      <c r="E1509">
        <v>0</v>
      </c>
      <c r="F1509">
        <v>0.6627622377622395</v>
      </c>
      <c r="G1509">
        <v>0.7</v>
      </c>
      <c r="H1509">
        <v>59.1939371406373</v>
      </c>
    </row>
    <row r="1510" spans="1:8">
      <c r="A1510">
        <v>822</v>
      </c>
      <c r="B1510">
        <v>0.6765897435897454</v>
      </c>
      <c r="C1510">
        <v>0.6270932400932417</v>
      </c>
      <c r="D1510">
        <v>0</v>
      </c>
      <c r="E1510">
        <v>0</v>
      </c>
      <c r="F1510">
        <v>0.6518414918414936</v>
      </c>
      <c r="G1510">
        <v>0.7</v>
      </c>
      <c r="H1510">
        <v>59.20489217171733</v>
      </c>
    </row>
    <row r="1511" spans="1:8">
      <c r="A1511">
        <v>822.5</v>
      </c>
      <c r="B1511">
        <v>0.6660792540792559</v>
      </c>
      <c r="C1511">
        <v>0.6169953379953397</v>
      </c>
      <c r="D1511">
        <v>0</v>
      </c>
      <c r="E1511">
        <v>0</v>
      </c>
      <c r="F1511">
        <v>0.6415372960372978</v>
      </c>
      <c r="G1511">
        <v>0.7</v>
      </c>
      <c r="H1511">
        <v>59.21567032828299</v>
      </c>
    </row>
    <row r="1512" spans="1:8">
      <c r="A1512">
        <v>823</v>
      </c>
      <c r="B1512">
        <v>0.6566689976689993</v>
      </c>
      <c r="C1512">
        <v>0.6071468531468547</v>
      </c>
      <c r="D1512">
        <v>0</v>
      </c>
      <c r="E1512">
        <v>0</v>
      </c>
      <c r="F1512">
        <v>0.631907925407927</v>
      </c>
      <c r="G1512">
        <v>0.7</v>
      </c>
      <c r="H1512">
        <v>59.22628237179503</v>
      </c>
    </row>
    <row r="1513" spans="1:8">
      <c r="A1513">
        <v>823.5</v>
      </c>
      <c r="B1513">
        <v>0.6479557109557127</v>
      </c>
      <c r="C1513">
        <v>0.5988671328671344</v>
      </c>
      <c r="D1513">
        <v>0</v>
      </c>
      <c r="E1513">
        <v>0</v>
      </c>
      <c r="F1513">
        <v>0.6234114219114235</v>
      </c>
      <c r="G1513">
        <v>0.7</v>
      </c>
      <c r="H1513">
        <v>59.23674336635602</v>
      </c>
    </row>
    <row r="1514" spans="1:8">
      <c r="A1514">
        <v>824</v>
      </c>
      <c r="B1514">
        <v>0.6406247086247103</v>
      </c>
      <c r="C1514">
        <v>0.5920279720279736</v>
      </c>
      <c r="D1514">
        <v>0</v>
      </c>
      <c r="E1514">
        <v>0</v>
      </c>
      <c r="F1514">
        <v>0.6163263403263419</v>
      </c>
      <c r="G1514">
        <v>0.7</v>
      </c>
      <c r="H1514">
        <v>59.24707451437468</v>
      </c>
    </row>
    <row r="1515" spans="1:8">
      <c r="A1515">
        <v>824.5</v>
      </c>
      <c r="B1515">
        <v>0.6346783216783234</v>
      </c>
      <c r="C1515">
        <v>0.5861585081585097</v>
      </c>
      <c r="D1515">
        <v>0</v>
      </c>
      <c r="E1515">
        <v>0</v>
      </c>
      <c r="F1515">
        <v>0.6104184149184165</v>
      </c>
      <c r="G1515">
        <v>0.7</v>
      </c>
      <c r="H1515">
        <v>59.25729738733504</v>
      </c>
    </row>
    <row r="1516" spans="1:8">
      <c r="A1516">
        <v>825</v>
      </c>
      <c r="B1516">
        <v>0.6291142191142207</v>
      </c>
      <c r="C1516">
        <v>0.5807342657342672</v>
      </c>
      <c r="D1516">
        <v>0</v>
      </c>
      <c r="E1516">
        <v>0</v>
      </c>
      <c r="F1516">
        <v>0.604924242424244</v>
      </c>
      <c r="G1516">
        <v>0.7</v>
      </c>
      <c r="H1516">
        <v>59.26742524281291</v>
      </c>
    </row>
    <row r="1517" spans="1:8">
      <c r="A1517">
        <v>825.5</v>
      </c>
      <c r="B1517">
        <v>0.6232027972027988</v>
      </c>
      <c r="C1517">
        <v>0.5759370629370645</v>
      </c>
      <c r="D1517">
        <v>0</v>
      </c>
      <c r="E1517">
        <v>0</v>
      </c>
      <c r="F1517">
        <v>0.5995699300699316</v>
      </c>
      <c r="G1517">
        <v>0.7</v>
      </c>
      <c r="H1517">
        <v>59.27746269425036</v>
      </c>
    </row>
    <row r="1518" spans="1:8">
      <c r="A1518">
        <v>826</v>
      </c>
      <c r="B1518">
        <v>0.6161142191142207</v>
      </c>
      <c r="C1518">
        <v>0.5702657342657358</v>
      </c>
      <c r="D1518">
        <v>0</v>
      </c>
      <c r="E1518">
        <v>0</v>
      </c>
      <c r="F1518">
        <v>0.5931899766899782</v>
      </c>
      <c r="G1518">
        <v>0.7</v>
      </c>
      <c r="H1518">
        <v>59.28740236014002</v>
      </c>
    </row>
    <row r="1519" spans="1:8">
      <c r="A1519">
        <v>827</v>
      </c>
      <c r="B1519">
        <v>0.6079953379953396</v>
      </c>
      <c r="C1519">
        <v>0.5636596736596751</v>
      </c>
      <c r="D1519">
        <v>0</v>
      </c>
      <c r="E1519">
        <v>0</v>
      </c>
      <c r="F1519">
        <v>0.5858275058275073</v>
      </c>
      <c r="G1519">
        <v>0.7</v>
      </c>
      <c r="H1519">
        <v>59.30705265151531</v>
      </c>
    </row>
    <row r="1520" spans="1:8">
      <c r="A1520">
        <v>827.5</v>
      </c>
      <c r="B1520">
        <v>0.5988951048951064</v>
      </c>
      <c r="C1520">
        <v>0.5554801864801879</v>
      </c>
      <c r="D1520">
        <v>0</v>
      </c>
      <c r="E1520">
        <v>0</v>
      </c>
      <c r="F1520">
        <v>0.5771876456876472</v>
      </c>
      <c r="G1520">
        <v>0.7</v>
      </c>
      <c r="H1520">
        <v>59.3167444444446</v>
      </c>
    </row>
    <row r="1521" spans="1:8">
      <c r="A1521">
        <v>828</v>
      </c>
      <c r="B1521">
        <v>0.58853146853147</v>
      </c>
      <c r="C1521">
        <v>0.5457645687645702</v>
      </c>
      <c r="D1521">
        <v>0</v>
      </c>
      <c r="E1521">
        <v>0</v>
      </c>
      <c r="F1521">
        <v>0.5671480186480201</v>
      </c>
      <c r="G1521">
        <v>0.7</v>
      </c>
      <c r="H1521">
        <v>59.32628057498074</v>
      </c>
    </row>
    <row r="1522" spans="1:8">
      <c r="A1522">
        <v>828.5</v>
      </c>
      <c r="B1522">
        <v>0.577545454545456</v>
      </c>
      <c r="C1522">
        <v>0.5360139860139874</v>
      </c>
      <c r="D1522">
        <v>0</v>
      </c>
      <c r="E1522">
        <v>0</v>
      </c>
      <c r="F1522">
        <v>0.5567797202797218</v>
      </c>
      <c r="G1522">
        <v>0.7</v>
      </c>
      <c r="H1522">
        <v>59.3356466394718</v>
      </c>
    </row>
    <row r="1523" spans="1:8">
      <c r="A1523">
        <v>829</v>
      </c>
      <c r="B1523">
        <v>0.5659720279720294</v>
      </c>
      <c r="C1523">
        <v>0.5250466200466215</v>
      </c>
      <c r="D1523">
        <v>0</v>
      </c>
      <c r="E1523">
        <v>0</v>
      </c>
      <c r="F1523">
        <v>0.5455093240093254</v>
      </c>
      <c r="G1523">
        <v>0.7</v>
      </c>
      <c r="H1523">
        <v>59.34483238150754</v>
      </c>
    </row>
    <row r="1524" spans="1:8">
      <c r="A1524">
        <v>829.5</v>
      </c>
      <c r="B1524">
        <v>0.5550675990676006</v>
      </c>
      <c r="C1524">
        <v>0.5148951048951063</v>
      </c>
      <c r="D1524">
        <v>0</v>
      </c>
      <c r="E1524">
        <v>0</v>
      </c>
      <c r="F1524">
        <v>0.5349813519813534</v>
      </c>
      <c r="G1524">
        <v>0.7</v>
      </c>
      <c r="H1524">
        <v>59.35383647047413</v>
      </c>
    </row>
    <row r="1525" spans="1:8">
      <c r="A1525">
        <v>830</v>
      </c>
      <c r="B1525">
        <v>0.5449953379953394</v>
      </c>
      <c r="C1525">
        <v>0.5044032634032648</v>
      </c>
      <c r="D1525">
        <v>0</v>
      </c>
      <c r="E1525">
        <v>0</v>
      </c>
      <c r="F1525">
        <v>0.5246993006993022</v>
      </c>
      <c r="G1525">
        <v>0.7</v>
      </c>
      <c r="H1525">
        <v>59.3626671425798</v>
      </c>
    </row>
    <row r="1526" spans="1:8">
      <c r="A1526">
        <v>830.5</v>
      </c>
      <c r="B1526">
        <v>0.5364801864801879</v>
      </c>
      <c r="C1526">
        <v>0.4954079254079267</v>
      </c>
      <c r="D1526">
        <v>0</v>
      </c>
      <c r="E1526">
        <v>0</v>
      </c>
      <c r="F1526">
        <v>0.5159440559440573</v>
      </c>
      <c r="G1526">
        <v>0.7</v>
      </c>
      <c r="H1526">
        <v>59.37133917055183</v>
      </c>
    </row>
    <row r="1527" spans="1:8">
      <c r="A1527">
        <v>831</v>
      </c>
      <c r="B1527">
        <v>0.5283356643356657</v>
      </c>
      <c r="C1527">
        <v>0.4871282051282064</v>
      </c>
      <c r="D1527">
        <v>0</v>
      </c>
      <c r="E1527">
        <v>0</v>
      </c>
      <c r="F1527">
        <v>0.507731934731936</v>
      </c>
      <c r="G1527">
        <v>0.7</v>
      </c>
      <c r="H1527">
        <v>59.37986980380747</v>
      </c>
    </row>
    <row r="1528" spans="1:8">
      <c r="A1528">
        <v>831.5</v>
      </c>
      <c r="B1528">
        <v>0.5213193473193487</v>
      </c>
      <c r="C1528">
        <v>0.4800722610722624</v>
      </c>
      <c r="D1528">
        <v>0</v>
      </c>
      <c r="E1528">
        <v>0</v>
      </c>
      <c r="F1528">
        <v>0.5006958041958055</v>
      </c>
      <c r="G1528">
        <v>0.7</v>
      </c>
      <c r="H1528">
        <v>59.38827336829853</v>
      </c>
    </row>
    <row r="1529" spans="1:8">
      <c r="A1529">
        <v>832</v>
      </c>
      <c r="B1529">
        <v>0.5149090909090923</v>
      </c>
      <c r="C1529">
        <v>0.4730675990676003</v>
      </c>
      <c r="D1529">
        <v>0</v>
      </c>
      <c r="E1529">
        <v>0</v>
      </c>
      <c r="F1529">
        <v>0.4939883449883463</v>
      </c>
      <c r="G1529">
        <v>0.7</v>
      </c>
      <c r="H1529">
        <v>59.39656240287506</v>
      </c>
    </row>
    <row r="1530" spans="1:8">
      <c r="A1530">
        <v>833</v>
      </c>
      <c r="B1530">
        <v>0.5100419580419594</v>
      </c>
      <c r="C1530">
        <v>0.4674312354312367</v>
      </c>
      <c r="D1530">
        <v>0</v>
      </c>
      <c r="E1530">
        <v>0</v>
      </c>
      <c r="F1530">
        <v>0.488736596736598</v>
      </c>
      <c r="G1530">
        <v>0.7</v>
      </c>
      <c r="H1530">
        <v>59.41294115190382</v>
      </c>
    </row>
    <row r="1531" spans="1:8">
      <c r="A1531">
        <v>833.5</v>
      </c>
      <c r="B1531">
        <v>0.5053006993007007</v>
      </c>
      <c r="C1531">
        <v>0.4622983682983696</v>
      </c>
      <c r="D1531">
        <v>0</v>
      </c>
      <c r="E1531">
        <v>0</v>
      </c>
      <c r="F1531">
        <v>0.4837995337995351</v>
      </c>
      <c r="G1531">
        <v>0.7</v>
      </c>
      <c r="H1531">
        <v>59.42104561965828</v>
      </c>
    </row>
    <row r="1532" spans="1:8">
      <c r="A1532">
        <v>834</v>
      </c>
      <c r="B1532">
        <v>0.5013356643356657</v>
      </c>
      <c r="C1532">
        <v>0.4586666666666679</v>
      </c>
      <c r="D1532">
        <v>0</v>
      </c>
      <c r="E1532">
        <v>0</v>
      </c>
      <c r="F1532">
        <v>0.4800011655011668</v>
      </c>
      <c r="G1532">
        <v>0.7</v>
      </c>
      <c r="H1532">
        <v>59.42907729215245</v>
      </c>
    </row>
    <row r="1533" spans="1:8">
      <c r="A1533">
        <v>834.5</v>
      </c>
      <c r="B1533">
        <v>0.4976107226107239</v>
      </c>
      <c r="C1533">
        <v>0.4546736596736609</v>
      </c>
      <c r="D1533">
        <v>0</v>
      </c>
      <c r="E1533">
        <v>0</v>
      </c>
      <c r="F1533">
        <v>0.4761421911421924</v>
      </c>
      <c r="G1533">
        <v>0.7</v>
      </c>
      <c r="H1533">
        <v>59.43704515345782</v>
      </c>
    </row>
    <row r="1534" spans="1:8">
      <c r="A1534">
        <v>835</v>
      </c>
      <c r="B1534">
        <v>0.4938438228438241</v>
      </c>
      <c r="C1534">
        <v>0.4515244755244767</v>
      </c>
      <c r="D1534">
        <v>0</v>
      </c>
      <c r="E1534">
        <v>0</v>
      </c>
      <c r="F1534">
        <v>0.4726841491841504</v>
      </c>
      <c r="G1534">
        <v>0.7</v>
      </c>
      <c r="H1534">
        <v>59.4449520396272</v>
      </c>
    </row>
    <row r="1535" spans="1:8">
      <c r="A1535">
        <v>835.5</v>
      </c>
      <c r="B1535">
        <v>0.4901468531468545</v>
      </c>
      <c r="C1535">
        <v>0.4481072261072273</v>
      </c>
      <c r="D1535">
        <v>0</v>
      </c>
      <c r="E1535">
        <v>0</v>
      </c>
      <c r="F1535">
        <v>0.4691270396270409</v>
      </c>
      <c r="G1535">
        <v>0.7</v>
      </c>
      <c r="H1535">
        <v>59.45280046620063</v>
      </c>
    </row>
    <row r="1536" spans="1:8">
      <c r="A1536">
        <v>836</v>
      </c>
      <c r="B1536">
        <v>0.4866713286713299</v>
      </c>
      <c r="C1536">
        <v>0.4447132867132879</v>
      </c>
      <c r="D1536">
        <v>0</v>
      </c>
      <c r="E1536">
        <v>0</v>
      </c>
      <c r="F1536">
        <v>0.4656923076923089</v>
      </c>
      <c r="G1536">
        <v>0.7</v>
      </c>
      <c r="H1536">
        <v>59.46059062742829</v>
      </c>
    </row>
    <row r="1537" spans="1:8">
      <c r="A1537">
        <v>836.5</v>
      </c>
      <c r="B1537">
        <v>0.4819533799533813</v>
      </c>
      <c r="C1537">
        <v>0.4411701631701643</v>
      </c>
      <c r="D1537">
        <v>0</v>
      </c>
      <c r="E1537">
        <v>0</v>
      </c>
      <c r="F1537">
        <v>0.4615617715617728</v>
      </c>
      <c r="G1537">
        <v>0.7</v>
      </c>
      <c r="H1537">
        <v>59.4683177447554</v>
      </c>
    </row>
    <row r="1538" spans="1:8">
      <c r="A1538">
        <v>837</v>
      </c>
      <c r="B1538">
        <v>0.47678787878788</v>
      </c>
      <c r="C1538">
        <v>0.4372447552447564</v>
      </c>
      <c r="D1538">
        <v>0</v>
      </c>
      <c r="E1538">
        <v>0</v>
      </c>
      <c r="F1538">
        <v>0.4570163170163182</v>
      </c>
      <c r="G1538">
        <v>0.7</v>
      </c>
      <c r="H1538">
        <v>59.47597256216022</v>
      </c>
    </row>
    <row r="1539" spans="1:8">
      <c r="A1539">
        <v>838</v>
      </c>
      <c r="B1539">
        <v>0.4710675990676003</v>
      </c>
      <c r="C1539">
        <v>0.4326433566433578</v>
      </c>
      <c r="D1539">
        <v>0</v>
      </c>
      <c r="E1539">
        <v>0</v>
      </c>
      <c r="F1539">
        <v>0.4518554778554791</v>
      </c>
      <c r="G1539">
        <v>0.7</v>
      </c>
      <c r="H1539">
        <v>59.49112042540808</v>
      </c>
    </row>
    <row r="1540" spans="1:8">
      <c r="A1540">
        <v>838.5</v>
      </c>
      <c r="B1540">
        <v>0.4656596736596749</v>
      </c>
      <c r="C1540">
        <v>0.4280885780885792</v>
      </c>
      <c r="D1540">
        <v>0</v>
      </c>
      <c r="E1540">
        <v>0</v>
      </c>
      <c r="F1540">
        <v>0.446874125874127</v>
      </c>
      <c r="G1540">
        <v>0.7</v>
      </c>
      <c r="H1540">
        <v>59.4986098387725</v>
      </c>
    </row>
    <row r="1541" spans="1:8">
      <c r="A1541">
        <v>839</v>
      </c>
      <c r="B1541">
        <v>0.4595244755244767</v>
      </c>
      <c r="C1541">
        <v>0.4234428904428915</v>
      </c>
      <c r="D1541">
        <v>0</v>
      </c>
      <c r="E1541">
        <v>0</v>
      </c>
      <c r="F1541">
        <v>0.4414836829836841</v>
      </c>
      <c r="G1541">
        <v>0.7</v>
      </c>
      <c r="H1541">
        <v>59.50601282051298</v>
      </c>
    </row>
    <row r="1542" spans="1:8">
      <c r="A1542">
        <v>839.5</v>
      </c>
      <c r="B1542">
        <v>0.4530489510489523</v>
      </c>
      <c r="C1542">
        <v>0.4184125874125885</v>
      </c>
      <c r="D1542">
        <v>0</v>
      </c>
      <c r="E1542">
        <v>0</v>
      </c>
      <c r="F1542">
        <v>0.4357307692307704</v>
      </c>
      <c r="G1542">
        <v>0.7</v>
      </c>
      <c r="H1542">
        <v>59.5133229409481</v>
      </c>
    </row>
    <row r="1543" spans="1:8">
      <c r="A1543">
        <v>840</v>
      </c>
      <c r="B1543">
        <v>0.4459090909090921</v>
      </c>
      <c r="C1543">
        <v>0.4126526806526818</v>
      </c>
      <c r="D1543">
        <v>0</v>
      </c>
      <c r="E1543">
        <v>0</v>
      </c>
      <c r="F1543">
        <v>0.429280885780887</v>
      </c>
      <c r="G1543">
        <v>0.7</v>
      </c>
      <c r="H1543">
        <v>59.52053137140653</v>
      </c>
    </row>
    <row r="1544" spans="1:8">
      <c r="A1544">
        <v>840.5</v>
      </c>
      <c r="B1544">
        <v>0.4384965034965046</v>
      </c>
      <c r="C1544">
        <v>0.4063286713286723</v>
      </c>
      <c r="D1544">
        <v>0</v>
      </c>
      <c r="E1544">
        <v>0</v>
      </c>
      <c r="F1544">
        <v>0.4224125874125885</v>
      </c>
      <c r="G1544">
        <v>0.7</v>
      </c>
      <c r="H1544">
        <v>59.52762881701647</v>
      </c>
    </row>
    <row r="1545" spans="1:8">
      <c r="A1545">
        <v>841</v>
      </c>
      <c r="B1545">
        <v>0.4312331002331014</v>
      </c>
      <c r="C1545">
        <v>0.3992121212121222</v>
      </c>
      <c r="D1545">
        <v>0</v>
      </c>
      <c r="E1545">
        <v>0</v>
      </c>
      <c r="F1545">
        <v>0.4152226107226118</v>
      </c>
      <c r="G1545">
        <v>0.7</v>
      </c>
      <c r="H1545">
        <v>59.53460911033427</v>
      </c>
    </row>
    <row r="1546" spans="1:8">
      <c r="A1546">
        <v>841.5</v>
      </c>
      <c r="B1546">
        <v>0.4235780885780897</v>
      </c>
      <c r="C1546">
        <v>0.3921748251748262</v>
      </c>
      <c r="D1546">
        <v>0</v>
      </c>
      <c r="E1546">
        <v>0</v>
      </c>
      <c r="F1546">
        <v>0.407876456876458</v>
      </c>
      <c r="G1546">
        <v>0.7</v>
      </c>
      <c r="H1546">
        <v>59.54146826923093</v>
      </c>
    </row>
    <row r="1547" spans="1:8">
      <c r="A1547">
        <v>842</v>
      </c>
      <c r="B1547">
        <v>0.4155524475524486</v>
      </c>
      <c r="C1547">
        <v>0.3847016317016327</v>
      </c>
      <c r="D1547">
        <v>0</v>
      </c>
      <c r="E1547">
        <v>0</v>
      </c>
      <c r="F1547">
        <v>0.4001270396270407</v>
      </c>
      <c r="G1547">
        <v>0.7</v>
      </c>
      <c r="H1547">
        <v>59.54820163170179</v>
      </c>
    </row>
    <row r="1548" spans="1:8">
      <c r="A1548">
        <v>842.5</v>
      </c>
      <c r="B1548">
        <v>0.407932400932402</v>
      </c>
      <c r="C1548">
        <v>0.3772470862470872</v>
      </c>
      <c r="D1548">
        <v>0</v>
      </c>
      <c r="E1548">
        <v>0</v>
      </c>
      <c r="F1548">
        <v>0.3925897435897446</v>
      </c>
      <c r="G1548">
        <v>0.7</v>
      </c>
      <c r="H1548">
        <v>59.55480760489527</v>
      </c>
    </row>
    <row r="1549" spans="1:8">
      <c r="A1549">
        <v>843</v>
      </c>
      <c r="B1549">
        <v>0.4010512820512831</v>
      </c>
      <c r="C1549">
        <v>0.3703869463869474</v>
      </c>
      <c r="D1549">
        <v>0</v>
      </c>
      <c r="E1549">
        <v>0</v>
      </c>
      <c r="F1549">
        <v>0.3857191142191152</v>
      </c>
      <c r="G1549">
        <v>0.7</v>
      </c>
      <c r="H1549">
        <v>59.56129351204367</v>
      </c>
    </row>
    <row r="1550" spans="1:8">
      <c r="A1550">
        <v>843.5</v>
      </c>
      <c r="B1550">
        <v>0.3951724941724952</v>
      </c>
      <c r="C1550">
        <v>0.364065268065269</v>
      </c>
      <c r="D1550">
        <v>0</v>
      </c>
      <c r="E1550">
        <v>0</v>
      </c>
      <c r="F1550">
        <v>0.3796188811188821</v>
      </c>
      <c r="G1550">
        <v>0.7</v>
      </c>
      <c r="H1550">
        <v>59.56767132867149</v>
      </c>
    </row>
    <row r="1551" spans="1:8">
      <c r="A1551">
        <v>844</v>
      </c>
      <c r="B1551">
        <v>0.3899743589743601</v>
      </c>
      <c r="C1551">
        <v>0.3588531468531478</v>
      </c>
      <c r="D1551">
        <v>0</v>
      </c>
      <c r="E1551">
        <v>0</v>
      </c>
      <c r="F1551">
        <v>0.3744137529137539</v>
      </c>
      <c r="G1551">
        <v>0.7</v>
      </c>
      <c r="H1551">
        <v>59.57395493395509</v>
      </c>
    </row>
    <row r="1552" spans="1:8">
      <c r="A1552">
        <v>845</v>
      </c>
      <c r="B1552">
        <v>0.3855804195804206</v>
      </c>
      <c r="C1552">
        <v>0.354039627039628</v>
      </c>
      <c r="D1552">
        <v>0</v>
      </c>
      <c r="E1552">
        <v>0</v>
      </c>
      <c r="F1552">
        <v>0.3698100233100243</v>
      </c>
      <c r="G1552">
        <v>0.7</v>
      </c>
      <c r="H1552">
        <v>59.58635866355882</v>
      </c>
    </row>
    <row r="1553" spans="1:8">
      <c r="A1553">
        <v>845.5</v>
      </c>
      <c r="B1553">
        <v>0.3821701631701642</v>
      </c>
      <c r="C1553">
        <v>0.3502680652680662</v>
      </c>
      <c r="D1553">
        <v>0</v>
      </c>
      <c r="E1553">
        <v>0</v>
      </c>
      <c r="F1553">
        <v>0.3662191142191152</v>
      </c>
      <c r="G1553">
        <v>0.7</v>
      </c>
      <c r="H1553">
        <v>59.5924922397049</v>
      </c>
    </row>
    <row r="1554" spans="1:8">
      <c r="A1554">
        <v>846</v>
      </c>
      <c r="B1554">
        <v>0.3793053613053623</v>
      </c>
      <c r="C1554">
        <v>0.3468881118881127</v>
      </c>
      <c r="D1554">
        <v>0</v>
      </c>
      <c r="E1554">
        <v>0</v>
      </c>
      <c r="F1554">
        <v>0.3630967365967375</v>
      </c>
      <c r="G1554">
        <v>0.7</v>
      </c>
      <c r="H1554">
        <v>59.59856987179503</v>
      </c>
    </row>
    <row r="1555" spans="1:8">
      <c r="A1555">
        <v>846.5</v>
      </c>
      <c r="B1555">
        <v>0.3768717948717959</v>
      </c>
      <c r="C1555">
        <v>0.3441864801864811</v>
      </c>
      <c r="D1555">
        <v>0</v>
      </c>
      <c r="E1555">
        <v>0</v>
      </c>
      <c r="F1555">
        <v>0.3605291375291385</v>
      </c>
      <c r="G1555">
        <v>0.7</v>
      </c>
      <c r="H1555">
        <v>59.60460008741275</v>
      </c>
    </row>
    <row r="1556" spans="1:8">
      <c r="A1556">
        <v>847</v>
      </c>
      <c r="B1556">
        <v>0.3745944055944066</v>
      </c>
      <c r="C1556">
        <v>0.3419766899766908</v>
      </c>
      <c r="D1556">
        <v>0</v>
      </c>
      <c r="E1556">
        <v>0</v>
      </c>
      <c r="F1556">
        <v>0.3582855477855487</v>
      </c>
      <c r="G1556">
        <v>0.7</v>
      </c>
      <c r="H1556">
        <v>59.61059020979037</v>
      </c>
    </row>
    <row r="1557" spans="1:8">
      <c r="A1557">
        <v>847.5</v>
      </c>
      <c r="B1557">
        <v>0.3723846153846164</v>
      </c>
      <c r="C1557">
        <v>0.3402307692307701</v>
      </c>
      <c r="D1557">
        <v>0</v>
      </c>
      <c r="E1557">
        <v>0</v>
      </c>
      <c r="F1557">
        <v>0.3563076923076932</v>
      </c>
      <c r="G1557">
        <v>0.7</v>
      </c>
      <c r="H1557">
        <v>59.61654515345781</v>
      </c>
    </row>
    <row r="1558" spans="1:8">
      <c r="A1558">
        <v>848</v>
      </c>
      <c r="B1558">
        <v>0.3697109557109567</v>
      </c>
      <c r="C1558">
        <v>0.33813752913753</v>
      </c>
      <c r="D1558">
        <v>0</v>
      </c>
      <c r="E1558">
        <v>0</v>
      </c>
      <c r="F1558">
        <v>0.3539242424242434</v>
      </c>
      <c r="G1558">
        <v>0.7</v>
      </c>
      <c r="H1558">
        <v>59.62246375291391</v>
      </c>
    </row>
    <row r="1559" spans="1:8">
      <c r="A1559">
        <v>848.5</v>
      </c>
      <c r="B1559">
        <v>0.3672167832167842</v>
      </c>
      <c r="C1559">
        <v>0.3362773892773901</v>
      </c>
      <c r="D1559">
        <v>0</v>
      </c>
      <c r="E1559">
        <v>0</v>
      </c>
      <c r="F1559">
        <v>0.3517470862470872</v>
      </c>
      <c r="G1559">
        <v>0.7</v>
      </c>
      <c r="H1559">
        <v>59.6283443473195</v>
      </c>
    </row>
    <row r="1560" spans="1:8">
      <c r="A1560">
        <v>849</v>
      </c>
      <c r="B1560">
        <v>0.3644918414918424</v>
      </c>
      <c r="C1560">
        <v>0.3339580419580429</v>
      </c>
      <c r="D1560">
        <v>0</v>
      </c>
      <c r="E1560">
        <v>0</v>
      </c>
      <c r="F1560">
        <v>0.3492249417249427</v>
      </c>
      <c r="G1560">
        <v>0.7</v>
      </c>
      <c r="H1560">
        <v>59.63418578088594</v>
      </c>
    </row>
    <row r="1561" spans="1:8">
      <c r="A1561">
        <v>849.5</v>
      </c>
      <c r="B1561">
        <v>0.3617855477855487</v>
      </c>
      <c r="C1561">
        <v>0.3318368298368307</v>
      </c>
      <c r="D1561">
        <v>0</v>
      </c>
      <c r="E1561">
        <v>0</v>
      </c>
      <c r="F1561">
        <v>0.3468111888111897</v>
      </c>
      <c r="G1561">
        <v>0.7</v>
      </c>
      <c r="H1561">
        <v>59.63998608197374</v>
      </c>
    </row>
    <row r="1562" spans="1:8">
      <c r="A1562">
        <v>850</v>
      </c>
      <c r="B1562">
        <v>0.3587412587412597</v>
      </c>
      <c r="C1562">
        <v>0.3291678321678331</v>
      </c>
      <c r="D1562">
        <v>0</v>
      </c>
      <c r="E1562">
        <v>0</v>
      </c>
      <c r="F1562">
        <v>0.3439545454545464</v>
      </c>
      <c r="G1562">
        <v>0.7</v>
      </c>
      <c r="H1562">
        <v>59.64574246309262</v>
      </c>
    </row>
    <row r="1563" spans="1:8">
      <c r="A1563">
        <v>851</v>
      </c>
      <c r="B1563">
        <v>0.3556340326340336</v>
      </c>
      <c r="C1563">
        <v>0.3263892773892783</v>
      </c>
      <c r="D1563">
        <v>0</v>
      </c>
      <c r="E1563">
        <v>0</v>
      </c>
      <c r="F1563">
        <v>0.3410116550116559</v>
      </c>
      <c r="G1563">
        <v>0.7</v>
      </c>
      <c r="H1563">
        <v>59.65715856643372</v>
      </c>
    </row>
    <row r="1564" spans="1:8">
      <c r="A1564">
        <v>851.5</v>
      </c>
      <c r="B1564">
        <v>0.3518368298368307</v>
      </c>
      <c r="C1564">
        <v>0.3229090909090918</v>
      </c>
      <c r="D1564">
        <v>0</v>
      </c>
      <c r="E1564">
        <v>0</v>
      </c>
      <c r="F1564">
        <v>0.3373729603729613</v>
      </c>
      <c r="G1564">
        <v>0.7</v>
      </c>
      <c r="H1564">
        <v>59.66281177156193</v>
      </c>
    </row>
    <row r="1565" spans="1:8">
      <c r="A1565">
        <v>852</v>
      </c>
      <c r="B1565">
        <v>0.3478881118881127</v>
      </c>
      <c r="C1565">
        <v>0.3193403263403272</v>
      </c>
      <c r="D1565">
        <v>0</v>
      </c>
      <c r="E1565">
        <v>0</v>
      </c>
      <c r="F1565">
        <v>0.33361421911422</v>
      </c>
      <c r="G1565">
        <v>0.7</v>
      </c>
      <c r="H1565">
        <v>59.66840333139099</v>
      </c>
    </row>
    <row r="1566" spans="1:8">
      <c r="A1566">
        <v>852.5</v>
      </c>
      <c r="B1566">
        <v>0.3440303030303039</v>
      </c>
      <c r="C1566">
        <v>0.3156666666666675</v>
      </c>
      <c r="D1566">
        <v>0</v>
      </c>
      <c r="E1566">
        <v>0</v>
      </c>
      <c r="F1566">
        <v>0.3298484848484857</v>
      </c>
      <c r="G1566">
        <v>0.7</v>
      </c>
      <c r="H1566">
        <v>59.67393218725735</v>
      </c>
    </row>
    <row r="1567" spans="1:8">
      <c r="A1567">
        <v>853</v>
      </c>
      <c r="B1567">
        <v>0.3403100233100242</v>
      </c>
      <c r="C1567">
        <v>0.312167832167833</v>
      </c>
      <c r="D1567">
        <v>0</v>
      </c>
      <c r="E1567">
        <v>0</v>
      </c>
      <c r="F1567">
        <v>0.3262389277389286</v>
      </c>
      <c r="G1567">
        <v>0.7</v>
      </c>
      <c r="H1567">
        <v>59.67939958236224</v>
      </c>
    </row>
    <row r="1568" spans="1:8">
      <c r="A1568">
        <v>853.5</v>
      </c>
      <c r="B1568">
        <v>0.3367505827505837</v>
      </c>
      <c r="C1568">
        <v>0.308235431235432</v>
      </c>
      <c r="D1568">
        <v>0</v>
      </c>
      <c r="E1568">
        <v>0</v>
      </c>
      <c r="F1568">
        <v>0.3224930069930079</v>
      </c>
      <c r="G1568">
        <v>0.7</v>
      </c>
      <c r="H1568">
        <v>59.68480568181834</v>
      </c>
    </row>
    <row r="1569" spans="1:8">
      <c r="A1569">
        <v>854</v>
      </c>
      <c r="B1569">
        <v>0.3338205128205137</v>
      </c>
      <c r="C1569">
        <v>0.305193473193474</v>
      </c>
      <c r="D1569">
        <v>0</v>
      </c>
      <c r="E1569">
        <v>0</v>
      </c>
      <c r="F1569">
        <v>0.3195069930069939</v>
      </c>
      <c r="G1569">
        <v>0.7</v>
      </c>
      <c r="H1569">
        <v>59.69015568181835</v>
      </c>
    </row>
    <row r="1570" spans="1:8">
      <c r="A1570">
        <v>854.5</v>
      </c>
      <c r="B1570">
        <v>0.3311841491841501</v>
      </c>
      <c r="C1570">
        <v>0.3029324009324017</v>
      </c>
      <c r="D1570">
        <v>0</v>
      </c>
      <c r="E1570">
        <v>0</v>
      </c>
      <c r="F1570">
        <v>0.3170582750582759</v>
      </c>
      <c r="G1570">
        <v>0.7</v>
      </c>
      <c r="H1570">
        <v>59.69546039238555</v>
      </c>
    </row>
    <row r="1571" spans="1:8">
      <c r="A1571">
        <v>855</v>
      </c>
      <c r="B1571">
        <v>0.3291282051282061</v>
      </c>
      <c r="C1571">
        <v>0.3010023310023318</v>
      </c>
      <c r="D1571">
        <v>0</v>
      </c>
      <c r="E1571">
        <v>0</v>
      </c>
      <c r="F1571">
        <v>0.3150652680652689</v>
      </c>
      <c r="G1571">
        <v>0.7</v>
      </c>
      <c r="H1571">
        <v>59.70072808857824</v>
      </c>
    </row>
    <row r="1572" spans="1:8">
      <c r="A1572">
        <v>856</v>
      </c>
      <c r="B1572">
        <v>0.3274918414918424</v>
      </c>
      <c r="C1572">
        <v>0.2993473193473201</v>
      </c>
      <c r="D1572">
        <v>0</v>
      </c>
      <c r="E1572">
        <v>0</v>
      </c>
      <c r="F1572">
        <v>0.3134195804195812</v>
      </c>
      <c r="G1572">
        <v>0.7</v>
      </c>
      <c r="H1572">
        <v>59.71120283605299</v>
      </c>
    </row>
    <row r="1573" spans="1:8">
      <c r="A1573">
        <v>856.5</v>
      </c>
      <c r="B1573">
        <v>0.3259463869463878</v>
      </c>
      <c r="C1573">
        <v>0.2978648018648026</v>
      </c>
      <c r="D1573">
        <v>0</v>
      </c>
      <c r="E1573">
        <v>0</v>
      </c>
      <c r="F1573">
        <v>0.3119055944055952</v>
      </c>
      <c r="G1573">
        <v>0.7</v>
      </c>
      <c r="H1573">
        <v>59.71641387917654</v>
      </c>
    </row>
    <row r="1574" spans="1:8">
      <c r="A1574">
        <v>857</v>
      </c>
      <c r="B1574">
        <v>0.3238438228438237</v>
      </c>
      <c r="C1574">
        <v>0.2963449883449891</v>
      </c>
      <c r="D1574">
        <v>0</v>
      </c>
      <c r="E1574">
        <v>0</v>
      </c>
      <c r="F1574">
        <v>0.3100944055944064</v>
      </c>
      <c r="G1574">
        <v>0.7</v>
      </c>
      <c r="H1574">
        <v>59.72159721250987</v>
      </c>
    </row>
    <row r="1575" spans="1:8">
      <c r="A1575">
        <v>857.5</v>
      </c>
      <c r="B1575">
        <v>0.3216270396270405</v>
      </c>
      <c r="C1575">
        <v>0.2944708624708632</v>
      </c>
      <c r="D1575">
        <v>0</v>
      </c>
      <c r="E1575">
        <v>0</v>
      </c>
      <c r="F1575">
        <v>0.3080489510489519</v>
      </c>
      <c r="G1575">
        <v>0.7</v>
      </c>
      <c r="H1575">
        <v>59.72674840714856</v>
      </c>
    </row>
    <row r="1576" spans="1:8">
      <c r="A1576">
        <v>858</v>
      </c>
      <c r="B1576">
        <v>0.3195944055944064</v>
      </c>
      <c r="C1576">
        <v>0.2927668997669005</v>
      </c>
      <c r="D1576">
        <v>0</v>
      </c>
      <c r="E1576">
        <v>0</v>
      </c>
      <c r="F1576">
        <v>0.3061806526806535</v>
      </c>
      <c r="G1576">
        <v>0.7</v>
      </c>
      <c r="H1576">
        <v>59.73186698717964</v>
      </c>
    </row>
    <row r="1577" spans="1:8">
      <c r="A1577">
        <v>858.5</v>
      </c>
      <c r="B1577">
        <v>0.3172494172494181</v>
      </c>
      <c r="C1577">
        <v>0.2902634032634041</v>
      </c>
      <c r="D1577">
        <v>0</v>
      </c>
      <c r="E1577">
        <v>0</v>
      </c>
      <c r="F1577">
        <v>0.3037564102564111</v>
      </c>
      <c r="G1577">
        <v>0.7</v>
      </c>
      <c r="H1577">
        <v>59.73694979603746</v>
      </c>
    </row>
    <row r="1578" spans="1:8">
      <c r="A1578">
        <v>859</v>
      </c>
      <c r="B1578">
        <v>0.3144149184149193</v>
      </c>
      <c r="C1578">
        <v>0.2879090909090917</v>
      </c>
      <c r="D1578">
        <v>0</v>
      </c>
      <c r="E1578">
        <v>0</v>
      </c>
      <c r="F1578">
        <v>0.3011620046620055</v>
      </c>
      <c r="G1578">
        <v>0.7</v>
      </c>
      <c r="H1578">
        <v>59.74199078282844</v>
      </c>
    </row>
    <row r="1579" spans="1:8">
      <c r="A1579">
        <v>859.5</v>
      </c>
      <c r="B1579">
        <v>0.3112937062937071</v>
      </c>
      <c r="C1579">
        <v>0.2855617715617723</v>
      </c>
      <c r="D1579">
        <v>0</v>
      </c>
      <c r="E1579">
        <v>0</v>
      </c>
      <c r="F1579">
        <v>0.2984277389277397</v>
      </c>
      <c r="G1579">
        <v>0.7</v>
      </c>
      <c r="H1579">
        <v>59.74698736402502</v>
      </c>
    </row>
    <row r="1580" spans="1:8">
      <c r="A1580">
        <v>860</v>
      </c>
      <c r="B1580">
        <v>0.308135198135199</v>
      </c>
      <c r="C1580">
        <v>0.2830652680652688</v>
      </c>
      <c r="D1580">
        <v>0</v>
      </c>
      <c r="E1580">
        <v>0</v>
      </c>
      <c r="F1580">
        <v>0.2956002331002339</v>
      </c>
      <c r="G1580">
        <v>0.7</v>
      </c>
      <c r="H1580">
        <v>59.75193759712525</v>
      </c>
    </row>
    <row r="1581" spans="1:8">
      <c r="A1581">
        <v>860.5</v>
      </c>
      <c r="B1581">
        <v>0.3049860139860148</v>
      </c>
      <c r="C1581">
        <v>0.2803263403263411</v>
      </c>
      <c r="D1581">
        <v>0</v>
      </c>
      <c r="E1581">
        <v>0</v>
      </c>
      <c r="F1581">
        <v>0.2926561771561779</v>
      </c>
      <c r="G1581">
        <v>0.7</v>
      </c>
      <c r="H1581">
        <v>59.75683973387739</v>
      </c>
    </row>
    <row r="1582" spans="1:8">
      <c r="A1582">
        <v>861</v>
      </c>
      <c r="B1582">
        <v>0.3014778554778562</v>
      </c>
      <c r="C1582">
        <v>0.2777389277389285</v>
      </c>
      <c r="D1582">
        <v>0</v>
      </c>
      <c r="E1582">
        <v>0</v>
      </c>
      <c r="F1582">
        <v>0.2896083916083924</v>
      </c>
      <c r="G1582">
        <v>0.7</v>
      </c>
      <c r="H1582">
        <v>59.76169193861709</v>
      </c>
    </row>
    <row r="1583" spans="1:8">
      <c r="A1583">
        <v>862</v>
      </c>
      <c r="B1583">
        <v>0.2975174825174833</v>
      </c>
      <c r="C1583">
        <v>0.2743776223776231</v>
      </c>
      <c r="D1583">
        <v>0</v>
      </c>
      <c r="E1583">
        <v>0</v>
      </c>
      <c r="F1583">
        <v>0.2859475524475532</v>
      </c>
      <c r="G1583">
        <v>0.7</v>
      </c>
      <c r="H1583">
        <v>59.77128453768469</v>
      </c>
    </row>
    <row r="1584" spans="1:8">
      <c r="A1584">
        <v>862.5</v>
      </c>
      <c r="B1584">
        <v>0.2936666666666674</v>
      </c>
      <c r="C1584">
        <v>0.271214452214453</v>
      </c>
      <c r="D1584">
        <v>0</v>
      </c>
      <c r="E1584">
        <v>0</v>
      </c>
      <c r="F1584">
        <v>0.2824405594405602</v>
      </c>
      <c r="G1584">
        <v>0.7</v>
      </c>
      <c r="H1584">
        <v>59.77602110528376</v>
      </c>
    </row>
    <row r="1585" spans="1:8">
      <c r="A1585">
        <v>863</v>
      </c>
      <c r="B1585">
        <v>0.2895501165501173</v>
      </c>
      <c r="C1585">
        <v>0.2676013986013993</v>
      </c>
      <c r="D1585">
        <v>0</v>
      </c>
      <c r="E1585">
        <v>0</v>
      </c>
      <c r="F1585">
        <v>0.2785757575757583</v>
      </c>
      <c r="G1585">
        <v>0.7</v>
      </c>
      <c r="H1585">
        <v>59.78069624125889</v>
      </c>
    </row>
    <row r="1586" spans="1:8">
      <c r="A1586">
        <v>863.5</v>
      </c>
      <c r="B1586">
        <v>0.2850163170163177</v>
      </c>
      <c r="C1586">
        <v>0.2642051282051289</v>
      </c>
      <c r="D1586">
        <v>0</v>
      </c>
      <c r="E1586">
        <v>0</v>
      </c>
      <c r="F1586">
        <v>0.2746107226107233</v>
      </c>
      <c r="G1586">
        <v>0.7</v>
      </c>
      <c r="H1586">
        <v>59.78530612859378</v>
      </c>
    </row>
    <row r="1587" spans="1:8">
      <c r="A1587">
        <v>864</v>
      </c>
      <c r="B1587">
        <v>0.2795011655011662</v>
      </c>
      <c r="C1587">
        <v>0.2598461538461546</v>
      </c>
      <c r="D1587">
        <v>0</v>
      </c>
      <c r="E1587">
        <v>0</v>
      </c>
      <c r="F1587">
        <v>0.2696736596736604</v>
      </c>
      <c r="G1587">
        <v>0.7</v>
      </c>
      <c r="H1587">
        <v>59.78984183177949</v>
      </c>
    </row>
    <row r="1588" spans="1:8">
      <c r="A1588">
        <v>864.5</v>
      </c>
      <c r="B1588">
        <v>0.2729580419580427</v>
      </c>
      <c r="C1588">
        <v>0.2557156177156184</v>
      </c>
      <c r="D1588">
        <v>0</v>
      </c>
      <c r="E1588">
        <v>0</v>
      </c>
      <c r="F1588">
        <v>0.2643368298368305</v>
      </c>
      <c r="G1588">
        <v>0.7</v>
      </c>
      <c r="H1588">
        <v>59.79429191919208</v>
      </c>
    </row>
    <row r="1589" spans="1:8">
      <c r="A1589">
        <v>865</v>
      </c>
      <c r="B1589">
        <v>0.2657738927738935</v>
      </c>
      <c r="C1589">
        <v>0.2498834498834505</v>
      </c>
      <c r="D1589">
        <v>0</v>
      </c>
      <c r="E1589">
        <v>0</v>
      </c>
      <c r="F1589">
        <v>0.257828671328672</v>
      </c>
      <c r="G1589">
        <v>0.7</v>
      </c>
      <c r="H1589">
        <v>59.79864329836845</v>
      </c>
    </row>
    <row r="1590" spans="1:8">
      <c r="A1590">
        <v>865.5</v>
      </c>
      <c r="B1590">
        <v>0.2576923076923084</v>
      </c>
      <c r="C1590">
        <v>0.2431282051282058</v>
      </c>
      <c r="D1590">
        <v>0</v>
      </c>
      <c r="E1590">
        <v>0</v>
      </c>
      <c r="F1590">
        <v>0.250410256410257</v>
      </c>
      <c r="G1590">
        <v>0.7</v>
      </c>
      <c r="H1590">
        <v>59.80287862276627</v>
      </c>
    </row>
    <row r="1591" spans="1:8">
      <c r="A1591">
        <v>866</v>
      </c>
      <c r="B1591">
        <v>0.249344988344989</v>
      </c>
      <c r="C1591">
        <v>0.2354778554778561</v>
      </c>
      <c r="D1591">
        <v>0</v>
      </c>
      <c r="E1591">
        <v>0</v>
      </c>
      <c r="F1591">
        <v>0.2424114219114226</v>
      </c>
      <c r="G1591">
        <v>0.7</v>
      </c>
      <c r="H1591">
        <v>59.80698547008562</v>
      </c>
    </row>
    <row r="1592" spans="1:8">
      <c r="A1592">
        <v>866.5</v>
      </c>
      <c r="B1592">
        <v>0.2407948717948724</v>
      </c>
      <c r="C1592">
        <v>0.2272400932400938</v>
      </c>
      <c r="D1592">
        <v>0</v>
      </c>
      <c r="E1592">
        <v>0</v>
      </c>
      <c r="F1592">
        <v>0.2340174825174831</v>
      </c>
      <c r="G1592">
        <v>0.7</v>
      </c>
      <c r="H1592">
        <v>59.81095571095587</v>
      </c>
    </row>
    <row r="1593" spans="1:8">
      <c r="A1593">
        <v>867</v>
      </c>
      <c r="B1593">
        <v>0.2328228438228444</v>
      </c>
      <c r="C1593">
        <v>0.2190116550116556</v>
      </c>
      <c r="D1593">
        <v>0</v>
      </c>
      <c r="E1593">
        <v>0</v>
      </c>
      <c r="F1593">
        <v>0.22591724941725</v>
      </c>
      <c r="G1593">
        <v>0.7</v>
      </c>
      <c r="H1593">
        <v>59.81478850038866</v>
      </c>
    </row>
    <row r="1594" spans="1:8">
      <c r="A1594">
        <v>868</v>
      </c>
      <c r="B1594">
        <v>0.2261631701631708</v>
      </c>
      <c r="C1594">
        <v>0.2117062937062943</v>
      </c>
      <c r="D1594">
        <v>0</v>
      </c>
      <c r="E1594">
        <v>0</v>
      </c>
      <c r="F1594">
        <v>0.2189347319347325</v>
      </c>
      <c r="G1594">
        <v>0.7</v>
      </c>
      <c r="H1594">
        <v>59.82220270007785</v>
      </c>
    </row>
    <row r="1595" spans="1:8">
      <c r="A1595">
        <v>868.5</v>
      </c>
      <c r="B1595">
        <v>0.2205268065268071</v>
      </c>
      <c r="C1595">
        <v>0.2052051282051288</v>
      </c>
      <c r="D1595">
        <v>0</v>
      </c>
      <c r="E1595">
        <v>0</v>
      </c>
      <c r="F1595">
        <v>0.2128659673659679</v>
      </c>
      <c r="G1595">
        <v>0.7</v>
      </c>
      <c r="H1595">
        <v>59.8258010392387</v>
      </c>
    </row>
    <row r="1596" spans="1:8">
      <c r="A1596">
        <v>869</v>
      </c>
      <c r="B1596">
        <v>0.2159487179487185</v>
      </c>
      <c r="C1596">
        <v>0.2002843822843828</v>
      </c>
      <c r="D1596">
        <v>0</v>
      </c>
      <c r="E1596">
        <v>0</v>
      </c>
      <c r="F1596">
        <v>0.2081165501165507</v>
      </c>
      <c r="G1596">
        <v>0.7</v>
      </c>
      <c r="H1596">
        <v>59.82930922688438</v>
      </c>
    </row>
    <row r="1597" spans="1:8">
      <c r="A1597">
        <v>869.5</v>
      </c>
      <c r="B1597">
        <v>0.2122400932400938</v>
      </c>
      <c r="C1597">
        <v>0.196445221445222</v>
      </c>
      <c r="D1597">
        <v>0</v>
      </c>
      <c r="E1597">
        <v>0</v>
      </c>
      <c r="F1597">
        <v>0.2043426573426579</v>
      </c>
      <c r="G1597">
        <v>0.7</v>
      </c>
      <c r="H1597">
        <v>59.83274638694654</v>
      </c>
    </row>
    <row r="1598" spans="1:8">
      <c r="A1598">
        <v>870</v>
      </c>
      <c r="B1598">
        <v>0.2091328671328677</v>
      </c>
      <c r="C1598">
        <v>0.1936410256410261</v>
      </c>
      <c r="D1598">
        <v>0</v>
      </c>
      <c r="E1598">
        <v>0</v>
      </c>
      <c r="F1598">
        <v>0.2013869463869469</v>
      </c>
      <c r="G1598">
        <v>0.7</v>
      </c>
      <c r="H1598">
        <v>59.83612746697762</v>
      </c>
    </row>
    <row r="1599" spans="1:8">
      <c r="A1599">
        <v>870.5</v>
      </c>
      <c r="B1599">
        <v>0.2067039627039632</v>
      </c>
      <c r="C1599">
        <v>0.1908368298368303</v>
      </c>
      <c r="D1599">
        <v>0</v>
      </c>
      <c r="E1599">
        <v>0</v>
      </c>
      <c r="F1599">
        <v>0.1987703962703968</v>
      </c>
      <c r="G1599">
        <v>0.7</v>
      </c>
      <c r="H1599">
        <v>59.83946211149976</v>
      </c>
    </row>
    <row r="1600" spans="1:8">
      <c r="A1600">
        <v>871</v>
      </c>
      <c r="B1600">
        <v>0.204428904428905</v>
      </c>
      <c r="C1600">
        <v>0.1883729603729609</v>
      </c>
      <c r="D1600">
        <v>0</v>
      </c>
      <c r="E1600">
        <v>0</v>
      </c>
      <c r="F1600">
        <v>0.1964009324009329</v>
      </c>
      <c r="G1600">
        <v>0.7</v>
      </c>
      <c r="H1600">
        <v>59.84275520590536</v>
      </c>
    </row>
    <row r="1601" spans="1:8">
      <c r="A1601">
        <v>871.5</v>
      </c>
      <c r="B1601">
        <v>0.2021585081585087</v>
      </c>
      <c r="C1601">
        <v>0.1859930069930075</v>
      </c>
      <c r="D1601">
        <v>0</v>
      </c>
      <c r="E1601">
        <v>0</v>
      </c>
      <c r="F1601">
        <v>0.1940757575757581</v>
      </c>
      <c r="G1601">
        <v>0.7</v>
      </c>
      <c r="H1601">
        <v>59.84600917832184</v>
      </c>
    </row>
    <row r="1602" spans="1:8">
      <c r="A1602">
        <v>872</v>
      </c>
      <c r="B1602">
        <v>0.1996340326340332</v>
      </c>
      <c r="C1602">
        <v>0.183559440559441</v>
      </c>
      <c r="D1602">
        <v>0</v>
      </c>
      <c r="E1602">
        <v>0</v>
      </c>
      <c r="F1602">
        <v>0.1915967365967371</v>
      </c>
      <c r="G1602">
        <v>0.7</v>
      </c>
      <c r="H1602">
        <v>59.84922311577328</v>
      </c>
    </row>
    <row r="1603" spans="1:8">
      <c r="A1603">
        <v>872.5</v>
      </c>
      <c r="B1603">
        <v>0.1970116550116555</v>
      </c>
      <c r="C1603">
        <v>0.1816293706293711</v>
      </c>
      <c r="D1603">
        <v>0</v>
      </c>
      <c r="E1603">
        <v>0</v>
      </c>
      <c r="F1603">
        <v>0.1893205128205133</v>
      </c>
      <c r="G1603">
        <v>0.7</v>
      </c>
      <c r="H1603">
        <v>59.85239742618509</v>
      </c>
    </row>
    <row r="1604" spans="1:8">
      <c r="A1604">
        <v>873</v>
      </c>
      <c r="B1604">
        <v>0.1947412587412592</v>
      </c>
      <c r="C1604">
        <v>0.1793869463869469</v>
      </c>
      <c r="D1604">
        <v>0</v>
      </c>
      <c r="E1604">
        <v>0</v>
      </c>
      <c r="F1604">
        <v>0.1870641025641031</v>
      </c>
      <c r="G1604">
        <v>0.7</v>
      </c>
      <c r="H1604">
        <v>59.85553396464663</v>
      </c>
    </row>
    <row r="1605" spans="1:8">
      <c r="A1605">
        <v>873.5</v>
      </c>
      <c r="B1605">
        <v>0.192491841491842</v>
      </c>
      <c r="C1605">
        <v>0.1774032634032638</v>
      </c>
      <c r="D1605">
        <v>0</v>
      </c>
      <c r="E1605">
        <v>0</v>
      </c>
      <c r="F1605">
        <v>0.1849475524475529</v>
      </c>
      <c r="G1605">
        <v>0.7</v>
      </c>
      <c r="H1605">
        <v>59.85863406177172</v>
      </c>
    </row>
    <row r="1606" spans="1:8">
      <c r="A1606">
        <v>874</v>
      </c>
      <c r="B1606">
        <v>0.1901212121212126</v>
      </c>
      <c r="C1606">
        <v>0.1753449883449888</v>
      </c>
      <c r="D1606">
        <v>0</v>
      </c>
      <c r="E1606">
        <v>0</v>
      </c>
      <c r="F1606">
        <v>0.1827331002331007</v>
      </c>
      <c r="G1606">
        <v>0.7</v>
      </c>
      <c r="H1606">
        <v>59.86169806721072</v>
      </c>
    </row>
    <row r="1607" spans="1:8">
      <c r="A1607">
        <v>875</v>
      </c>
      <c r="B1607">
        <v>0.1878648018648024</v>
      </c>
      <c r="C1607">
        <v>0.1734242424242429</v>
      </c>
      <c r="D1607">
        <v>0</v>
      </c>
      <c r="E1607">
        <v>0</v>
      </c>
      <c r="F1607">
        <v>0.1806445221445226</v>
      </c>
      <c r="G1607">
        <v>0.7</v>
      </c>
      <c r="H1607">
        <v>59.86775436091702</v>
      </c>
    </row>
    <row r="1608" spans="1:8">
      <c r="A1608">
        <v>875.5</v>
      </c>
      <c r="B1608">
        <v>0.1859347319347324</v>
      </c>
      <c r="C1608">
        <v>0.1714895104895109</v>
      </c>
      <c r="D1608">
        <v>0</v>
      </c>
      <c r="E1608">
        <v>0</v>
      </c>
      <c r="F1608">
        <v>0.1787121212121217</v>
      </c>
      <c r="G1608">
        <v>0.7</v>
      </c>
      <c r="H1608">
        <v>59.87074899961166</v>
      </c>
    </row>
    <row r="1609" spans="1:8">
      <c r="A1609">
        <v>876</v>
      </c>
      <c r="B1609">
        <v>0.1842470862470867</v>
      </c>
      <c r="C1609">
        <v>0.1697902097902103</v>
      </c>
      <c r="D1609">
        <v>0</v>
      </c>
      <c r="E1609">
        <v>0</v>
      </c>
      <c r="F1609">
        <v>0.1770186480186485</v>
      </c>
      <c r="G1609">
        <v>0.7</v>
      </c>
      <c r="H1609">
        <v>59.87371342268859</v>
      </c>
    </row>
    <row r="1610" spans="1:8">
      <c r="A1610">
        <v>876.5</v>
      </c>
      <c r="B1610">
        <v>0.1829463869463874</v>
      </c>
      <c r="C1610">
        <v>0.1678391608391613</v>
      </c>
      <c r="D1610">
        <v>0</v>
      </c>
      <c r="E1610">
        <v>0</v>
      </c>
      <c r="F1610">
        <v>0.1753927738927744</v>
      </c>
      <c r="G1610">
        <v>0.7</v>
      </c>
      <c r="H1610">
        <v>59.87665018453784</v>
      </c>
    </row>
    <row r="1611" spans="1:8">
      <c r="A1611">
        <v>877</v>
      </c>
      <c r="B1611">
        <v>0.1811841491841497</v>
      </c>
      <c r="C1611">
        <v>0.1663473193473198</v>
      </c>
      <c r="D1611">
        <v>0</v>
      </c>
      <c r="E1611">
        <v>0</v>
      </c>
      <c r="F1611">
        <v>0.1737657342657347</v>
      </c>
      <c r="G1611">
        <v>0.7</v>
      </c>
      <c r="H1611">
        <v>59.87955983877249</v>
      </c>
    </row>
    <row r="1612" spans="1:8">
      <c r="A1612">
        <v>877.5</v>
      </c>
      <c r="B1612">
        <v>0.179482517482518</v>
      </c>
      <c r="C1612">
        <v>0.1646759906759911</v>
      </c>
      <c r="D1612">
        <v>0</v>
      </c>
      <c r="E1612">
        <v>0</v>
      </c>
      <c r="F1612">
        <v>0.1720792540792545</v>
      </c>
      <c r="G1612">
        <v>0.7</v>
      </c>
      <c r="H1612">
        <v>59.88244188034204</v>
      </c>
    </row>
    <row r="1613" spans="1:8">
      <c r="A1613">
        <v>878</v>
      </c>
      <c r="B1613">
        <v>0.177543123543124</v>
      </c>
      <c r="C1613">
        <v>0.1632400932400937</v>
      </c>
      <c r="D1613">
        <v>0</v>
      </c>
      <c r="E1613">
        <v>0</v>
      </c>
      <c r="F1613">
        <v>0.1703916083916089</v>
      </c>
      <c r="G1613">
        <v>0.7</v>
      </c>
      <c r="H1613">
        <v>59.88529580419596</v>
      </c>
    </row>
    <row r="1614" spans="1:8">
      <c r="A1614">
        <v>878.5</v>
      </c>
      <c r="B1614">
        <v>0.1759090909090914</v>
      </c>
      <c r="C1614">
        <v>0.1615058275058279</v>
      </c>
      <c r="D1614">
        <v>0</v>
      </c>
      <c r="E1614">
        <v>0</v>
      </c>
      <c r="F1614">
        <v>0.1687074592074597</v>
      </c>
      <c r="G1614">
        <v>0.7</v>
      </c>
      <c r="H1614">
        <v>59.88812162975929</v>
      </c>
    </row>
    <row r="1615" spans="1:8">
      <c r="A1615">
        <v>879</v>
      </c>
      <c r="B1615">
        <v>0.1741305361305366</v>
      </c>
      <c r="C1615">
        <v>0.1600536130536135</v>
      </c>
      <c r="D1615">
        <v>0</v>
      </c>
      <c r="E1615">
        <v>0</v>
      </c>
      <c r="F1615">
        <v>0.167092074592075</v>
      </c>
      <c r="G1615">
        <v>0.7</v>
      </c>
      <c r="H1615">
        <v>59.89091995920762</v>
      </c>
    </row>
    <row r="1616" spans="1:8">
      <c r="A1616">
        <v>879.5</v>
      </c>
      <c r="B1616">
        <v>0.1723030303030307</v>
      </c>
      <c r="C1616">
        <v>0.1583030303030307</v>
      </c>
      <c r="D1616">
        <v>0</v>
      </c>
      <c r="E1616">
        <v>0</v>
      </c>
      <c r="F1616">
        <v>0.1653030303030307</v>
      </c>
      <c r="G1616">
        <v>0.7</v>
      </c>
      <c r="H1616">
        <v>59.89368991841508</v>
      </c>
    </row>
    <row r="1617" spans="1:8">
      <c r="A1617">
        <v>880</v>
      </c>
      <c r="B1617">
        <v>0.1706270396270401</v>
      </c>
      <c r="C1617">
        <v>0.1569160839160843</v>
      </c>
      <c r="D1617">
        <v>0</v>
      </c>
      <c r="E1617">
        <v>0</v>
      </c>
      <c r="F1617">
        <v>0.1637715617715622</v>
      </c>
      <c r="G1617">
        <v>0.7</v>
      </c>
      <c r="H1617">
        <v>59.89643220668236</v>
      </c>
    </row>
    <row r="1618" spans="1:8">
      <c r="A1618">
        <v>881</v>
      </c>
      <c r="B1618">
        <v>0.1693869463869468</v>
      </c>
      <c r="C1618">
        <v>0.1558578088578093</v>
      </c>
      <c r="D1618">
        <v>0</v>
      </c>
      <c r="E1618">
        <v>0</v>
      </c>
      <c r="F1618">
        <v>0.1626223776223781</v>
      </c>
      <c r="G1618">
        <v>0.7</v>
      </c>
      <c r="H1618">
        <v>59.90187210567227</v>
      </c>
    </row>
    <row r="1619" spans="1:8">
      <c r="A1619">
        <v>881.5</v>
      </c>
      <c r="B1619">
        <v>0.1681095571095576</v>
      </c>
      <c r="C1619">
        <v>0.1545244755244759</v>
      </c>
      <c r="D1619">
        <v>0</v>
      </c>
      <c r="E1619">
        <v>0</v>
      </c>
      <c r="F1619">
        <v>0.1613170163170167</v>
      </c>
      <c r="G1619">
        <v>0.7</v>
      </c>
      <c r="H1619">
        <v>59.90457160062176</v>
      </c>
    </row>
    <row r="1620" spans="1:8">
      <c r="A1620">
        <v>882</v>
      </c>
      <c r="B1620">
        <v>0.1670186480186485</v>
      </c>
      <c r="C1620">
        <v>0.1534265734265738</v>
      </c>
      <c r="D1620">
        <v>0</v>
      </c>
      <c r="E1620">
        <v>0</v>
      </c>
      <c r="F1620">
        <v>0.1602226107226112</v>
      </c>
      <c r="G1620">
        <v>0.7</v>
      </c>
      <c r="H1620">
        <v>59.90725109751376</v>
      </c>
    </row>
    <row r="1621" spans="1:8">
      <c r="A1621">
        <v>882.5</v>
      </c>
      <c r="B1621">
        <v>0.165617715617716</v>
      </c>
      <c r="C1621">
        <v>0.152589743589744</v>
      </c>
      <c r="D1621">
        <v>0</v>
      </c>
      <c r="E1621">
        <v>0</v>
      </c>
      <c r="F1621">
        <v>0.15910372960373</v>
      </c>
      <c r="G1621">
        <v>0.7</v>
      </c>
      <c r="H1621">
        <v>59.90991215034981</v>
      </c>
    </row>
    <row r="1622" spans="1:8">
      <c r="A1622">
        <v>883</v>
      </c>
      <c r="B1622">
        <v>0.1642284382284387</v>
      </c>
      <c r="C1622">
        <v>0.1514102564102568</v>
      </c>
      <c r="D1622">
        <v>0</v>
      </c>
      <c r="E1622">
        <v>0</v>
      </c>
      <c r="F1622">
        <v>0.1578193473193477</v>
      </c>
      <c r="G1622">
        <v>0.7</v>
      </c>
      <c r="H1622">
        <v>59.91255317599084</v>
      </c>
    </row>
    <row r="1623" spans="1:8">
      <c r="A1623">
        <v>883.5</v>
      </c>
      <c r="B1623">
        <v>0.1627086247086251</v>
      </c>
      <c r="C1623">
        <v>0.1501258741258745</v>
      </c>
      <c r="D1623">
        <v>0</v>
      </c>
      <c r="E1623">
        <v>0</v>
      </c>
      <c r="F1623">
        <v>0.1564172494172498</v>
      </c>
      <c r="G1623">
        <v>0.7</v>
      </c>
      <c r="H1623">
        <v>59.91517181429698</v>
      </c>
    </row>
    <row r="1624" spans="1:8">
      <c r="A1624">
        <v>884</v>
      </c>
      <c r="B1624">
        <v>0.1614009324009328</v>
      </c>
      <c r="C1624">
        <v>0.148594405594406</v>
      </c>
      <c r="D1624">
        <v>0</v>
      </c>
      <c r="E1624">
        <v>0</v>
      </c>
      <c r="F1624">
        <v>0.1549976689976694</v>
      </c>
      <c r="G1624">
        <v>0.7</v>
      </c>
      <c r="H1624">
        <v>59.9177669386171</v>
      </c>
    </row>
    <row r="1625" spans="1:8">
      <c r="A1625">
        <v>884.5</v>
      </c>
      <c r="B1625">
        <v>0.1600792540792545</v>
      </c>
      <c r="C1625">
        <v>0.1470745920745924</v>
      </c>
      <c r="D1625">
        <v>0</v>
      </c>
      <c r="E1625">
        <v>0</v>
      </c>
      <c r="F1625">
        <v>0.1535769230769235</v>
      </c>
      <c r="G1625">
        <v>0.7</v>
      </c>
      <c r="H1625">
        <v>59.92033839355106</v>
      </c>
    </row>
    <row r="1626" spans="1:8">
      <c r="A1626">
        <v>885</v>
      </c>
      <c r="B1626">
        <v>0.1588741258741263</v>
      </c>
      <c r="C1626">
        <v>0.1457808857808862</v>
      </c>
      <c r="D1626">
        <v>0</v>
      </c>
      <c r="E1626">
        <v>0</v>
      </c>
      <c r="F1626">
        <v>0.1523275058275062</v>
      </c>
      <c r="G1626">
        <v>0.7</v>
      </c>
      <c r="H1626">
        <v>59.92288759712526</v>
      </c>
    </row>
    <row r="1627" spans="1:8">
      <c r="A1627">
        <v>885.5</v>
      </c>
      <c r="B1627">
        <v>0.1579160839160843</v>
      </c>
      <c r="C1627">
        <v>0.1442144522144526</v>
      </c>
      <c r="D1627">
        <v>0</v>
      </c>
      <c r="E1627">
        <v>0</v>
      </c>
      <c r="F1627">
        <v>0.1510652680652685</v>
      </c>
      <c r="G1627">
        <v>0.7</v>
      </c>
      <c r="H1627">
        <v>59.92541587024103</v>
      </c>
    </row>
    <row r="1628" spans="1:8">
      <c r="A1628">
        <v>886</v>
      </c>
      <c r="B1628">
        <v>0.1570629370629375</v>
      </c>
      <c r="C1628">
        <v>0.1430582750582754</v>
      </c>
      <c r="D1628">
        <v>0</v>
      </c>
      <c r="E1628">
        <v>0</v>
      </c>
      <c r="F1628">
        <v>0.1500606060606064</v>
      </c>
      <c r="G1628">
        <v>0.7</v>
      </c>
      <c r="H1628">
        <v>59.92792525252541</v>
      </c>
    </row>
    <row r="1629" spans="1:8">
      <c r="A1629">
        <v>887</v>
      </c>
      <c r="B1629">
        <v>0.1559603729603734</v>
      </c>
      <c r="C1629">
        <v>0.1418298368298372</v>
      </c>
      <c r="D1629">
        <v>0</v>
      </c>
      <c r="E1629">
        <v>0</v>
      </c>
      <c r="F1629">
        <v>0.1488951048951053</v>
      </c>
      <c r="G1629">
        <v>0.7</v>
      </c>
      <c r="H1629">
        <v>59.932907847708</v>
      </c>
    </row>
    <row r="1630" spans="1:8">
      <c r="A1630">
        <v>887.5</v>
      </c>
      <c r="B1630">
        <v>0.1547995337995342</v>
      </c>
      <c r="C1630">
        <v>0.1409557109557113</v>
      </c>
      <c r="D1630">
        <v>0</v>
      </c>
      <c r="E1630">
        <v>0</v>
      </c>
      <c r="F1630">
        <v>0.1478776223776228</v>
      </c>
      <c r="G1630">
        <v>0.7</v>
      </c>
      <c r="H1630">
        <v>59.93538095376861</v>
      </c>
    </row>
    <row r="1631" spans="1:8">
      <c r="A1631">
        <v>888</v>
      </c>
      <c r="B1631">
        <v>0.1535198135198139</v>
      </c>
      <c r="C1631">
        <v>0.1397692307692311</v>
      </c>
      <c r="D1631">
        <v>0</v>
      </c>
      <c r="E1631">
        <v>0</v>
      </c>
      <c r="F1631">
        <v>0.1466445221445225</v>
      </c>
      <c r="G1631">
        <v>0.7</v>
      </c>
      <c r="H1631">
        <v>59.93783530497296</v>
      </c>
    </row>
    <row r="1632" spans="1:8">
      <c r="A1632">
        <v>888.5</v>
      </c>
      <c r="B1632">
        <v>0.1522494172494177</v>
      </c>
      <c r="C1632">
        <v>0.13865034965035</v>
      </c>
      <c r="D1632">
        <v>0</v>
      </c>
      <c r="E1632">
        <v>0</v>
      </c>
      <c r="F1632">
        <v>0.1454498834498839</v>
      </c>
      <c r="G1632">
        <v>0.7</v>
      </c>
      <c r="H1632">
        <v>59.94026942501958</v>
      </c>
    </row>
    <row r="1633" spans="1:8">
      <c r="A1633">
        <v>889</v>
      </c>
      <c r="B1633">
        <v>0.1511771561771565</v>
      </c>
      <c r="C1633">
        <v>0.1375757575757579</v>
      </c>
      <c r="D1633">
        <v>0</v>
      </c>
      <c r="E1633">
        <v>0</v>
      </c>
      <c r="F1633">
        <v>0.1443764568764572</v>
      </c>
      <c r="G1633">
        <v>0.7</v>
      </c>
      <c r="H1633">
        <v>59.9426846445223</v>
      </c>
    </row>
    <row r="1634" spans="1:8">
      <c r="A1634">
        <v>889.5</v>
      </c>
      <c r="B1634">
        <v>0.1502797202797207</v>
      </c>
      <c r="C1634">
        <v>0.1367109557109561</v>
      </c>
      <c r="D1634">
        <v>0</v>
      </c>
      <c r="E1634">
        <v>0</v>
      </c>
      <c r="F1634">
        <v>0.1434953379953384</v>
      </c>
      <c r="G1634">
        <v>0.7</v>
      </c>
      <c r="H1634">
        <v>59.94508357614623</v>
      </c>
    </row>
    <row r="1635" spans="1:8">
      <c r="A1635">
        <v>890</v>
      </c>
      <c r="B1635">
        <v>0.1494498834498838</v>
      </c>
      <c r="C1635">
        <v>0.1359254079254083</v>
      </c>
      <c r="D1635">
        <v>0</v>
      </c>
      <c r="E1635">
        <v>0</v>
      </c>
      <c r="F1635">
        <v>0.1426876456876461</v>
      </c>
      <c r="G1635">
        <v>0.7</v>
      </c>
      <c r="H1635">
        <v>59.94746843434359</v>
      </c>
    </row>
    <row r="1636" spans="1:8">
      <c r="A1636">
        <v>890.5</v>
      </c>
      <c r="B1636">
        <v>0.1487692307692312</v>
      </c>
      <c r="C1636">
        <v>0.1354895104895109</v>
      </c>
      <c r="D1636">
        <v>0</v>
      </c>
      <c r="E1636">
        <v>0</v>
      </c>
      <c r="F1636">
        <v>0.142129370629371</v>
      </c>
      <c r="G1636">
        <v>0.7</v>
      </c>
      <c r="H1636">
        <v>59.94984190947957</v>
      </c>
    </row>
    <row r="1637" spans="1:8">
      <c r="A1637">
        <v>891</v>
      </c>
      <c r="B1637">
        <v>0.1482960372960377</v>
      </c>
      <c r="C1637">
        <v>0.1348251748251752</v>
      </c>
      <c r="D1637">
        <v>0</v>
      </c>
      <c r="E1637">
        <v>0</v>
      </c>
      <c r="F1637">
        <v>0.1415606060606064</v>
      </c>
      <c r="G1637">
        <v>0.7</v>
      </c>
      <c r="H1637">
        <v>59.95220599261866</v>
      </c>
    </row>
    <row r="1638" spans="1:8">
      <c r="A1638">
        <v>891.5</v>
      </c>
      <c r="B1638">
        <v>0.1478531468531472</v>
      </c>
      <c r="C1638">
        <v>0.1345128205128209</v>
      </c>
      <c r="D1638">
        <v>0</v>
      </c>
      <c r="E1638">
        <v>0</v>
      </c>
      <c r="F1638">
        <v>0.141182983682984</v>
      </c>
      <c r="G1638">
        <v>0.7</v>
      </c>
      <c r="H1638">
        <v>59.95456218919985</v>
      </c>
    </row>
    <row r="1639" spans="1:8">
      <c r="A1639">
        <v>892</v>
      </c>
      <c r="B1639">
        <v>0.1475128205128209</v>
      </c>
      <c r="C1639">
        <v>0.1343962703962708</v>
      </c>
      <c r="D1639">
        <v>0</v>
      </c>
      <c r="E1639">
        <v>0</v>
      </c>
      <c r="F1639">
        <v>0.1409545454545458</v>
      </c>
      <c r="G1639">
        <v>0.7</v>
      </c>
      <c r="H1639">
        <v>59.95691333527599</v>
      </c>
    </row>
    <row r="1640" spans="1:8">
      <c r="A1640">
        <v>893</v>
      </c>
      <c r="B1640">
        <v>0.1472400932400936</v>
      </c>
      <c r="C1640">
        <v>0.1340396270396274</v>
      </c>
      <c r="D1640">
        <v>0</v>
      </c>
      <c r="E1640">
        <v>0</v>
      </c>
      <c r="F1640">
        <v>0.1406398601398605</v>
      </c>
      <c r="G1640">
        <v>0.7</v>
      </c>
      <c r="H1640">
        <v>59.96160657536924</v>
      </c>
    </row>
    <row r="1641" spans="1:8">
      <c r="A1641">
        <v>893.5</v>
      </c>
      <c r="B1641">
        <v>0.1469766899766903</v>
      </c>
      <c r="C1641">
        <v>0.1337412587412591</v>
      </c>
      <c r="D1641">
        <v>0</v>
      </c>
      <c r="E1641">
        <v>0</v>
      </c>
      <c r="F1641">
        <v>0.1403589743589747</v>
      </c>
      <c r="G1641">
        <v>0.7</v>
      </c>
      <c r="H1641">
        <v>59.9639482323234</v>
      </c>
    </row>
    <row r="1642" spans="1:8">
      <c r="A1642">
        <v>894</v>
      </c>
      <c r="B1642">
        <v>0.1469370629370633</v>
      </c>
      <c r="C1642">
        <v>0.133631701631702</v>
      </c>
      <c r="D1642">
        <v>0</v>
      </c>
      <c r="E1642">
        <v>0</v>
      </c>
      <c r="F1642">
        <v>0.1402843822843827</v>
      </c>
      <c r="G1642">
        <v>0.7</v>
      </c>
      <c r="H1642">
        <v>59.96628692696208</v>
      </c>
    </row>
    <row r="1643" spans="1:8">
      <c r="A1643">
        <v>894.5</v>
      </c>
      <c r="B1643">
        <v>0.1469790209790214</v>
      </c>
      <c r="C1643">
        <v>0.1334848484848488</v>
      </c>
      <c r="D1643">
        <v>0</v>
      </c>
      <c r="E1643">
        <v>0</v>
      </c>
      <c r="F1643">
        <v>0.1402319347319351</v>
      </c>
      <c r="G1643">
        <v>0.7</v>
      </c>
      <c r="H1643">
        <v>59.96862456293722</v>
      </c>
    </row>
    <row r="1644" spans="1:8">
      <c r="A1644">
        <v>895</v>
      </c>
      <c r="B1644">
        <v>0.1469603729603733</v>
      </c>
      <c r="C1644">
        <v>0.1334312354312358</v>
      </c>
      <c r="D1644">
        <v>0</v>
      </c>
      <c r="E1644">
        <v>0</v>
      </c>
      <c r="F1644">
        <v>0.1401958041958046</v>
      </c>
      <c r="G1644">
        <v>0.7</v>
      </c>
      <c r="H1644">
        <v>59.97096146076161</v>
      </c>
    </row>
    <row r="1645" spans="1:8">
      <c r="A1645">
        <v>895.5</v>
      </c>
      <c r="B1645">
        <v>0.1468834498834503</v>
      </c>
      <c r="C1645">
        <v>0.1334731934731938</v>
      </c>
      <c r="D1645">
        <v>0</v>
      </c>
      <c r="E1645">
        <v>0</v>
      </c>
      <c r="F1645">
        <v>0.1401783216783221</v>
      </c>
      <c r="G1645">
        <v>0.7</v>
      </c>
      <c r="H1645">
        <v>59.97329791181057</v>
      </c>
    </row>
    <row r="1646" spans="1:8">
      <c r="A1646">
        <v>896</v>
      </c>
      <c r="B1646">
        <v>0.1467505827505831</v>
      </c>
      <c r="C1646">
        <v>0.1332564102564106</v>
      </c>
      <c r="D1646">
        <v>0</v>
      </c>
      <c r="E1646">
        <v>0</v>
      </c>
      <c r="F1646">
        <v>0.1400034965034969</v>
      </c>
      <c r="G1646">
        <v>0.7</v>
      </c>
      <c r="H1646">
        <v>59.97563276029542</v>
      </c>
    </row>
    <row r="1647" spans="1:8">
      <c r="A1647">
        <v>896.5</v>
      </c>
      <c r="B1647">
        <v>0.1464195804195808</v>
      </c>
      <c r="C1647">
        <v>0.1332074592074596</v>
      </c>
      <c r="D1647">
        <v>0</v>
      </c>
      <c r="E1647">
        <v>0</v>
      </c>
      <c r="F1647">
        <v>0.1398135198135202</v>
      </c>
      <c r="G1647">
        <v>0.7</v>
      </c>
      <c r="H1647">
        <v>59.97796456876473</v>
      </c>
    </row>
    <row r="1648" spans="1:8">
      <c r="A1648">
        <v>897</v>
      </c>
      <c r="B1648">
        <v>0.1460442890442894</v>
      </c>
      <c r="C1648">
        <v>0.1327832167832171</v>
      </c>
      <c r="D1648">
        <v>0</v>
      </c>
      <c r="E1648">
        <v>0</v>
      </c>
      <c r="F1648">
        <v>0.1394137529137533</v>
      </c>
      <c r="G1648">
        <v>0.7</v>
      </c>
      <c r="H1648">
        <v>59.98029146270412</v>
      </c>
    </row>
    <row r="1649" spans="1:8">
      <c r="A1649">
        <v>897.5</v>
      </c>
      <c r="B1649">
        <v>0.1456736596736601</v>
      </c>
      <c r="C1649">
        <v>0.1323496503496507</v>
      </c>
      <c r="D1649">
        <v>0</v>
      </c>
      <c r="E1649">
        <v>0</v>
      </c>
      <c r="F1649">
        <v>0.1390116550116554</v>
      </c>
      <c r="G1649">
        <v>0.7</v>
      </c>
      <c r="H1649">
        <v>59.98261167443683</v>
      </c>
    </row>
    <row r="1650" spans="1:8">
      <c r="A1650">
        <v>898</v>
      </c>
      <c r="B1650">
        <v>0.1450233100233104</v>
      </c>
      <c r="C1650">
        <v>0.1317039627039631</v>
      </c>
      <c r="D1650">
        <v>0</v>
      </c>
      <c r="E1650">
        <v>0</v>
      </c>
      <c r="F1650">
        <v>0.1383636363636367</v>
      </c>
      <c r="G1650">
        <v>0.7</v>
      </c>
      <c r="H1650">
        <v>59.98492313519829</v>
      </c>
    </row>
    <row r="1651" spans="1:8">
      <c r="A1651">
        <v>899</v>
      </c>
      <c r="B1651">
        <v>0.1443170163170167</v>
      </c>
      <c r="C1651">
        <v>0.1313799533799537</v>
      </c>
      <c r="D1651">
        <v>0</v>
      </c>
      <c r="E1651">
        <v>0</v>
      </c>
      <c r="F1651">
        <v>0.1378484848484852</v>
      </c>
      <c r="G1651">
        <v>0.7</v>
      </c>
      <c r="H1651">
        <v>59.98952667055183</v>
      </c>
    </row>
    <row r="1652" spans="1:8">
      <c r="A1652">
        <v>899.5</v>
      </c>
      <c r="B1652">
        <v>0.1434219114219118</v>
      </c>
      <c r="C1652">
        <v>0.1307972027972031</v>
      </c>
      <c r="D1652">
        <v>0</v>
      </c>
      <c r="E1652">
        <v>0</v>
      </c>
      <c r="F1652">
        <v>0.1371095571095575</v>
      </c>
      <c r="G1652">
        <v>0.7</v>
      </c>
      <c r="H1652">
        <v>59.99181798756815</v>
      </c>
    </row>
    <row r="1653" spans="1:8">
      <c r="A1653">
        <v>900</v>
      </c>
      <c r="B1653">
        <v>0.1425617715617719</v>
      </c>
      <c r="C1653">
        <v>0.1302400932400936</v>
      </c>
      <c r="D1653">
        <v>0</v>
      </c>
      <c r="E1653">
        <v>0</v>
      </c>
      <c r="F1653">
        <v>0.1364009324009328</v>
      </c>
      <c r="G1653">
        <v>0.7</v>
      </c>
      <c r="H1653">
        <v>59.9940972416474</v>
      </c>
    </row>
    <row r="1654" spans="1:8">
      <c r="A1654">
        <v>900.5</v>
      </c>
      <c r="B1654">
        <v>0.1417482517482521</v>
      </c>
      <c r="C1654">
        <v>0.1297202797202801</v>
      </c>
      <c r="D1654">
        <v>0</v>
      </c>
      <c r="E1654">
        <v>0</v>
      </c>
      <c r="F1654">
        <v>0.1357342657342661</v>
      </c>
      <c r="G1654">
        <v>0.7</v>
      </c>
      <c r="H1654">
        <v>59.99636503496519</v>
      </c>
    </row>
    <row r="1655" spans="1:8">
      <c r="A1655">
        <v>901</v>
      </c>
      <c r="B1655">
        <v>0.1412051282051286</v>
      </c>
      <c r="C1655">
        <v>0.1291048951048955</v>
      </c>
      <c r="D1655">
        <v>0</v>
      </c>
      <c r="E1655">
        <v>0</v>
      </c>
      <c r="F1655">
        <v>0.135155011655012</v>
      </c>
      <c r="G1655">
        <v>0.7</v>
      </c>
      <c r="H1655">
        <v>59.9986224456101</v>
      </c>
    </row>
    <row r="1656" spans="1:8">
      <c r="A1656">
        <v>901.5</v>
      </c>
      <c r="B1656">
        <v>0.140671328671329</v>
      </c>
      <c r="C1656">
        <v>0.1283216783216787</v>
      </c>
      <c r="D1656">
        <v>0</v>
      </c>
      <c r="E1656">
        <v>0</v>
      </c>
      <c r="F1656">
        <v>0.1344965034965039</v>
      </c>
      <c r="G1656">
        <v>0.7</v>
      </c>
      <c r="H1656">
        <v>60.0008695415697</v>
      </c>
    </row>
    <row r="1657" spans="1:8">
      <c r="A1657">
        <v>902</v>
      </c>
      <c r="B1657">
        <v>0.1403263403263407</v>
      </c>
      <c r="C1657">
        <v>0.1279277389277393</v>
      </c>
      <c r="D1657">
        <v>0</v>
      </c>
      <c r="E1657">
        <v>0</v>
      </c>
      <c r="F1657">
        <v>0.13412703962704</v>
      </c>
      <c r="G1657">
        <v>0.7</v>
      </c>
      <c r="H1657">
        <v>60.00310807109573</v>
      </c>
    </row>
    <row r="1658" spans="1:8">
      <c r="A1658">
        <v>902.5</v>
      </c>
      <c r="B1658">
        <v>0.1400769230769235</v>
      </c>
      <c r="C1658">
        <v>0.1275104895104898</v>
      </c>
      <c r="D1658">
        <v>0</v>
      </c>
      <c r="E1658">
        <v>0</v>
      </c>
      <c r="F1658">
        <v>0.1337937062937067</v>
      </c>
      <c r="G1658">
        <v>0.7</v>
      </c>
      <c r="H1658">
        <v>60.00534074397841</v>
      </c>
    </row>
    <row r="1659" spans="1:8">
      <c r="A1659">
        <v>903</v>
      </c>
      <c r="B1659">
        <v>0.1396853146853151</v>
      </c>
      <c r="C1659">
        <v>0.1271212121212125</v>
      </c>
      <c r="D1659">
        <v>0</v>
      </c>
      <c r="E1659">
        <v>0</v>
      </c>
      <c r="F1659">
        <v>0.1334032634032637</v>
      </c>
      <c r="G1659">
        <v>0.7</v>
      </c>
      <c r="H1659">
        <v>60.00756738539255</v>
      </c>
    </row>
    <row r="1660" spans="1:8">
      <c r="A1660">
        <v>903.5</v>
      </c>
      <c r="B1660">
        <v>0.1390582750582754</v>
      </c>
      <c r="C1660">
        <v>0.1264382284382288</v>
      </c>
      <c r="D1660">
        <v>0</v>
      </c>
      <c r="E1660">
        <v>0</v>
      </c>
      <c r="F1660">
        <v>0.1327482517482521</v>
      </c>
      <c r="G1660">
        <v>0.7</v>
      </c>
      <c r="H1660">
        <v>60.00978531468547</v>
      </c>
    </row>
    <row r="1661" spans="1:8">
      <c r="A1661">
        <v>904</v>
      </c>
      <c r="B1661">
        <v>0.1382913752913757</v>
      </c>
      <c r="C1661">
        <v>0.1259207459207463</v>
      </c>
      <c r="D1661">
        <v>0</v>
      </c>
      <c r="E1661">
        <v>0</v>
      </c>
      <c r="F1661">
        <v>0.1321060606060609</v>
      </c>
      <c r="G1661">
        <v>0.7</v>
      </c>
      <c r="H1661">
        <v>60.01199243395509</v>
      </c>
    </row>
    <row r="1662" spans="1:8">
      <c r="A1662">
        <v>905</v>
      </c>
      <c r="B1662">
        <v>0.1374801864801868</v>
      </c>
      <c r="C1662">
        <v>0.1251188811188814</v>
      </c>
      <c r="D1662">
        <v>0</v>
      </c>
      <c r="E1662">
        <v>0</v>
      </c>
      <c r="F1662">
        <v>0.1312995337995341</v>
      </c>
      <c r="G1662">
        <v>0.7</v>
      </c>
      <c r="H1662">
        <v>60.01638252719519</v>
      </c>
    </row>
    <row r="1663" spans="1:8">
      <c r="A1663">
        <v>905.5</v>
      </c>
      <c r="B1663">
        <v>0.1367435897435901</v>
      </c>
      <c r="C1663">
        <v>0.1243403263403267</v>
      </c>
      <c r="D1663">
        <v>0</v>
      </c>
      <c r="E1663">
        <v>0</v>
      </c>
      <c r="F1663">
        <v>0.1305419580419584</v>
      </c>
      <c r="G1663">
        <v>0.7</v>
      </c>
      <c r="H1663">
        <v>60.0185645396272</v>
      </c>
    </row>
    <row r="1664" spans="1:8">
      <c r="A1664">
        <v>906</v>
      </c>
      <c r="B1664">
        <v>0.1359510489510493</v>
      </c>
      <c r="C1664">
        <v>0.1237645687645691</v>
      </c>
      <c r="D1664">
        <v>0</v>
      </c>
      <c r="E1664">
        <v>0</v>
      </c>
      <c r="F1664">
        <v>0.1298578088578092</v>
      </c>
      <c r="G1664">
        <v>0.7</v>
      </c>
      <c r="H1664">
        <v>60.0207345376847</v>
      </c>
    </row>
    <row r="1665" spans="1:8">
      <c r="A1665">
        <v>906.5</v>
      </c>
      <c r="B1665">
        <v>0.1349953379953384</v>
      </c>
      <c r="C1665">
        <v>0.1228974358974362</v>
      </c>
      <c r="D1665">
        <v>0</v>
      </c>
      <c r="E1665">
        <v>0</v>
      </c>
      <c r="F1665">
        <v>0.1289463869463873</v>
      </c>
      <c r="G1665">
        <v>0.7</v>
      </c>
      <c r="H1665">
        <v>60.0228912393164</v>
      </c>
    </row>
    <row r="1666" spans="1:8">
      <c r="A1666">
        <v>907</v>
      </c>
      <c r="B1666">
        <v>0.1340652680652684</v>
      </c>
      <c r="C1666">
        <v>0.1220093240093243</v>
      </c>
      <c r="D1666">
        <v>0</v>
      </c>
      <c r="E1666">
        <v>0</v>
      </c>
      <c r="F1666">
        <v>0.1280372960372964</v>
      </c>
      <c r="G1666">
        <v>0.7</v>
      </c>
      <c r="H1666">
        <v>60.02503277000793</v>
      </c>
    </row>
    <row r="1667" spans="1:8">
      <c r="A1667">
        <v>907.5</v>
      </c>
      <c r="B1667">
        <v>0.1330769230769234</v>
      </c>
      <c r="C1667">
        <v>0.1213100233100236</v>
      </c>
      <c r="D1667">
        <v>0</v>
      </c>
      <c r="E1667">
        <v>0</v>
      </c>
      <c r="F1667">
        <v>0.1271934731934735</v>
      </c>
      <c r="G1667">
        <v>0.7</v>
      </c>
      <c r="H1667">
        <v>60.02715969308485</v>
      </c>
    </row>
    <row r="1668" spans="1:8">
      <c r="A1668">
        <v>908</v>
      </c>
      <c r="B1668">
        <v>0.1319463869463873</v>
      </c>
      <c r="C1668">
        <v>0.1208601398601402</v>
      </c>
      <c r="D1668">
        <v>0</v>
      </c>
      <c r="E1668">
        <v>0</v>
      </c>
      <c r="F1668">
        <v>0.1264032634032637</v>
      </c>
      <c r="G1668">
        <v>0.7</v>
      </c>
      <c r="H1668">
        <v>60.02927299922317</v>
      </c>
    </row>
    <row r="1669" spans="1:8">
      <c r="A1669">
        <v>908.5</v>
      </c>
      <c r="B1669">
        <v>0.1307342657342661</v>
      </c>
      <c r="C1669">
        <v>0.1198787878787882</v>
      </c>
      <c r="D1669">
        <v>0</v>
      </c>
      <c r="E1669">
        <v>0</v>
      </c>
      <c r="F1669">
        <v>0.1253065268065272</v>
      </c>
      <c r="G1669">
        <v>0.7</v>
      </c>
      <c r="H1669">
        <v>60.03137058080824</v>
      </c>
    </row>
    <row r="1670" spans="1:8">
      <c r="A1670">
        <v>909</v>
      </c>
      <c r="B1670">
        <v>0.129629370629371</v>
      </c>
      <c r="C1670">
        <v>0.1186153846153849</v>
      </c>
      <c r="D1670">
        <v>0</v>
      </c>
      <c r="E1670">
        <v>0</v>
      </c>
      <c r="F1670">
        <v>0.1241223776223779</v>
      </c>
      <c r="G1670">
        <v>0.7</v>
      </c>
      <c r="H1670">
        <v>60.03344915501182</v>
      </c>
    </row>
    <row r="1671" spans="1:8">
      <c r="A1671">
        <v>909.5</v>
      </c>
      <c r="B1671">
        <v>0.1285477855477859</v>
      </c>
      <c r="C1671">
        <v>0.1175081585081588</v>
      </c>
      <c r="D1671">
        <v>0</v>
      </c>
      <c r="E1671">
        <v>0</v>
      </c>
      <c r="F1671">
        <v>0.1230279720279724</v>
      </c>
      <c r="G1671">
        <v>0.7</v>
      </c>
      <c r="H1671">
        <v>60.0355087412589</v>
      </c>
    </row>
    <row r="1672" spans="1:8">
      <c r="A1672">
        <v>910</v>
      </c>
      <c r="B1672">
        <v>0.127617715617716</v>
      </c>
      <c r="C1672">
        <v>0.1162820512820516</v>
      </c>
      <c r="D1672">
        <v>0</v>
      </c>
      <c r="E1672">
        <v>0</v>
      </c>
      <c r="F1672">
        <v>0.1219498834498838</v>
      </c>
      <c r="G1672">
        <v>0.7</v>
      </c>
      <c r="H1672">
        <v>60.03755022338789</v>
      </c>
    </row>
    <row r="1673" spans="1:8">
      <c r="A1673">
        <v>911</v>
      </c>
      <c r="B1673">
        <v>0.1267552447552451</v>
      </c>
      <c r="C1673">
        <v>0.1152307692307695</v>
      </c>
      <c r="D1673">
        <v>0</v>
      </c>
      <c r="E1673">
        <v>0</v>
      </c>
      <c r="F1673">
        <v>0.1209930069930073</v>
      </c>
      <c r="G1673">
        <v>0.7</v>
      </c>
      <c r="H1673">
        <v>60.04159927156194</v>
      </c>
    </row>
    <row r="1674" spans="1:8">
      <c r="A1674">
        <v>911.5</v>
      </c>
      <c r="B1674">
        <v>0.1260209790209794</v>
      </c>
      <c r="C1674">
        <v>0.1148158508158511</v>
      </c>
      <c r="D1674">
        <v>0</v>
      </c>
      <c r="E1674">
        <v>0</v>
      </c>
      <c r="F1674">
        <v>0.1204184149184152</v>
      </c>
      <c r="G1674">
        <v>0.7</v>
      </c>
      <c r="H1674">
        <v>60.04361103341119</v>
      </c>
    </row>
    <row r="1675" spans="1:8">
      <c r="A1675">
        <v>912</v>
      </c>
      <c r="B1675">
        <v>0.1250955710955714</v>
      </c>
      <c r="C1675">
        <v>0.1139603729603733</v>
      </c>
      <c r="D1675">
        <v>0</v>
      </c>
      <c r="E1675">
        <v>0</v>
      </c>
      <c r="F1675">
        <v>0.1195279720279724</v>
      </c>
      <c r="G1675">
        <v>0.7</v>
      </c>
      <c r="H1675">
        <v>60.04561058663575</v>
      </c>
    </row>
    <row r="1676" spans="1:8">
      <c r="A1676">
        <v>912.5</v>
      </c>
      <c r="B1676">
        <v>0.1244172494172497</v>
      </c>
      <c r="C1676">
        <v>0.1132703962703966</v>
      </c>
      <c r="D1676">
        <v>0</v>
      </c>
      <c r="E1676">
        <v>0</v>
      </c>
      <c r="F1676">
        <v>0.1188438228438232</v>
      </c>
      <c r="G1676">
        <v>0.7</v>
      </c>
      <c r="H1676">
        <v>60.04759701825968</v>
      </c>
    </row>
    <row r="1677" spans="1:8">
      <c r="A1677">
        <v>913</v>
      </c>
      <c r="B1677">
        <v>0.123727272727273</v>
      </c>
      <c r="C1677">
        <v>0.1125314685314688</v>
      </c>
      <c r="D1677">
        <v>0</v>
      </c>
      <c r="E1677">
        <v>0</v>
      </c>
      <c r="F1677">
        <v>0.1181293706293709</v>
      </c>
      <c r="G1677">
        <v>0.7</v>
      </c>
      <c r="H1677">
        <v>60.04957179487197</v>
      </c>
    </row>
    <row r="1678" spans="1:8">
      <c r="A1678">
        <v>913.5</v>
      </c>
      <c r="B1678">
        <v>0.1230629370629374</v>
      </c>
      <c r="C1678">
        <v>0.1120979020979024</v>
      </c>
      <c r="D1678">
        <v>0</v>
      </c>
      <c r="E1678">
        <v>0</v>
      </c>
      <c r="F1678">
        <v>0.1175804195804199</v>
      </c>
      <c r="G1678">
        <v>0.7</v>
      </c>
      <c r="H1678">
        <v>60.05153604312371</v>
      </c>
    </row>
    <row r="1679" spans="1:8">
      <c r="A1679">
        <v>914</v>
      </c>
      <c r="B1679">
        <v>0.1221491841491845</v>
      </c>
      <c r="C1679">
        <v>0.1112867132867136</v>
      </c>
      <c r="D1679">
        <v>0</v>
      </c>
      <c r="E1679">
        <v>0</v>
      </c>
      <c r="F1679">
        <v>0.116717948717949</v>
      </c>
      <c r="G1679">
        <v>0.7</v>
      </c>
      <c r="H1679">
        <v>60.0534885295262</v>
      </c>
    </row>
    <row r="1680" spans="1:8">
      <c r="A1680">
        <v>914.5</v>
      </c>
      <c r="B1680">
        <v>0.1214242424242428</v>
      </c>
      <c r="C1680">
        <v>0.1105967365967369</v>
      </c>
      <c r="D1680">
        <v>0</v>
      </c>
      <c r="E1680">
        <v>0</v>
      </c>
      <c r="F1680">
        <v>0.1160104895104898</v>
      </c>
      <c r="G1680">
        <v>0.7</v>
      </c>
      <c r="H1680">
        <v>60.05542793317809</v>
      </c>
    </row>
    <row r="1681" spans="1:8">
      <c r="A1681">
        <v>915</v>
      </c>
      <c r="B1681">
        <v>0.1205454545454549</v>
      </c>
      <c r="C1681">
        <v>0.1096456876456879</v>
      </c>
      <c r="D1681">
        <v>0</v>
      </c>
      <c r="E1681">
        <v>0</v>
      </c>
      <c r="F1681">
        <v>0.1150955710955714</v>
      </c>
      <c r="G1681">
        <v>0.7</v>
      </c>
      <c r="H1681">
        <v>60.05735381701648</v>
      </c>
    </row>
    <row r="1682" spans="1:8">
      <c r="A1682">
        <v>915.5</v>
      </c>
      <c r="B1682">
        <v>0.1197389277389281</v>
      </c>
      <c r="C1682">
        <v>0.1087645687645691</v>
      </c>
      <c r="D1682">
        <v>0</v>
      </c>
      <c r="E1682">
        <v>0</v>
      </c>
      <c r="F1682">
        <v>0.1142517482517486</v>
      </c>
      <c r="G1682">
        <v>0.7</v>
      </c>
      <c r="H1682">
        <v>60.0592650446777</v>
      </c>
    </row>
    <row r="1683" spans="1:8">
      <c r="A1683">
        <v>916</v>
      </c>
      <c r="B1683">
        <v>0.1189580419580423</v>
      </c>
      <c r="C1683">
        <v>0.1081561771561774</v>
      </c>
      <c r="D1683">
        <v>0</v>
      </c>
      <c r="E1683">
        <v>0</v>
      </c>
      <c r="F1683">
        <v>0.1135571095571098</v>
      </c>
      <c r="G1683">
        <v>0.7</v>
      </c>
      <c r="H1683">
        <v>60.06116345182612</v>
      </c>
    </row>
    <row r="1684" spans="1:8">
      <c r="A1684">
        <v>917</v>
      </c>
      <c r="B1684">
        <v>0.1181794871794875</v>
      </c>
      <c r="C1684">
        <v>0.107689976689977</v>
      </c>
      <c r="D1684">
        <v>0</v>
      </c>
      <c r="E1684">
        <v>0</v>
      </c>
      <c r="F1684">
        <v>0.1129347319347322</v>
      </c>
      <c r="G1684">
        <v>0.7</v>
      </c>
      <c r="H1684">
        <v>60.06493831585098</v>
      </c>
    </row>
    <row r="1685" spans="1:8">
      <c r="A1685">
        <v>917.5</v>
      </c>
      <c r="B1685">
        <v>0.1171072261072264</v>
      </c>
      <c r="C1685">
        <v>0.106750582750583</v>
      </c>
      <c r="D1685">
        <v>0</v>
      </c>
      <c r="E1685">
        <v>0</v>
      </c>
      <c r="F1685">
        <v>0.1119289044289047</v>
      </c>
      <c r="G1685">
        <v>0.7</v>
      </c>
      <c r="H1685">
        <v>60.06681217948734</v>
      </c>
    </row>
    <row r="1686" spans="1:8">
      <c r="A1686">
        <v>918</v>
      </c>
      <c r="B1686">
        <v>0.1162261072261075</v>
      </c>
      <c r="C1686">
        <v>0.1063006993006996</v>
      </c>
      <c r="D1686">
        <v>0</v>
      </c>
      <c r="E1686">
        <v>0</v>
      </c>
      <c r="F1686">
        <v>0.1112634032634036</v>
      </c>
      <c r="G1686">
        <v>0.7</v>
      </c>
      <c r="H1686">
        <v>60.06867211538477</v>
      </c>
    </row>
    <row r="1687" spans="1:8">
      <c r="A1687">
        <v>918.5</v>
      </c>
      <c r="B1687">
        <v>0.1153473193473196</v>
      </c>
      <c r="C1687">
        <v>0.1052634032634036</v>
      </c>
      <c r="D1687">
        <v>0</v>
      </c>
      <c r="E1687">
        <v>0</v>
      </c>
      <c r="F1687">
        <v>0.1103053613053616</v>
      </c>
      <c r="G1687">
        <v>0.7</v>
      </c>
      <c r="H1687">
        <v>60.07051852175618</v>
      </c>
    </row>
    <row r="1688" spans="1:8">
      <c r="A1688">
        <v>919</v>
      </c>
      <c r="B1688">
        <v>0.1140932400932404</v>
      </c>
      <c r="C1688">
        <v>0.1044195804195807</v>
      </c>
      <c r="D1688">
        <v>0</v>
      </c>
      <c r="E1688">
        <v>0</v>
      </c>
      <c r="F1688">
        <v>0.1092564102564105</v>
      </c>
      <c r="G1688">
        <v>0.7</v>
      </c>
      <c r="H1688">
        <v>60.07234820318586</v>
      </c>
    </row>
    <row r="1689" spans="1:8">
      <c r="A1689">
        <v>919.5</v>
      </c>
      <c r="B1689">
        <v>0.112655011655012</v>
      </c>
      <c r="C1689">
        <v>0.1030559440559443</v>
      </c>
      <c r="D1689">
        <v>0</v>
      </c>
      <c r="E1689">
        <v>0</v>
      </c>
      <c r="F1689">
        <v>0.1078554778554781</v>
      </c>
      <c r="G1689">
        <v>0.7</v>
      </c>
      <c r="H1689">
        <v>60.07415746892013</v>
      </c>
    </row>
    <row r="1690" spans="1:8">
      <c r="A1690">
        <v>920</v>
      </c>
      <c r="B1690">
        <v>0.1112074592074595</v>
      </c>
      <c r="C1690">
        <v>0.101741258741259</v>
      </c>
      <c r="D1690">
        <v>0</v>
      </c>
      <c r="E1690">
        <v>0</v>
      </c>
      <c r="F1690">
        <v>0.1064743589743593</v>
      </c>
      <c r="G1690">
        <v>0.7</v>
      </c>
      <c r="H1690">
        <v>60.07594355089371</v>
      </c>
    </row>
    <row r="1691" spans="1:8">
      <c r="A1691">
        <v>920.5</v>
      </c>
      <c r="B1691">
        <v>0.109736596736597</v>
      </c>
      <c r="C1691">
        <v>0.1004312354312357</v>
      </c>
      <c r="D1691">
        <v>0</v>
      </c>
      <c r="E1691">
        <v>0</v>
      </c>
      <c r="F1691">
        <v>0.1050839160839164</v>
      </c>
      <c r="G1691">
        <v>0.7</v>
      </c>
      <c r="H1691">
        <v>60.07770653651919</v>
      </c>
    </row>
    <row r="1692" spans="1:8">
      <c r="A1692">
        <v>921</v>
      </c>
      <c r="B1692">
        <v>0.1083123543123546</v>
      </c>
      <c r="C1692">
        <v>0.09917249417249444</v>
      </c>
      <c r="D1692">
        <v>0</v>
      </c>
      <c r="E1692">
        <v>0</v>
      </c>
      <c r="F1692">
        <v>0.1037424242424245</v>
      </c>
      <c r="G1692">
        <v>0.7</v>
      </c>
      <c r="H1692">
        <v>60.07944675602192</v>
      </c>
    </row>
    <row r="1693" spans="1:8">
      <c r="A1693">
        <v>921.5</v>
      </c>
      <c r="B1693">
        <v>0.1070046620046623</v>
      </c>
      <c r="C1693">
        <v>0.09789044289044316</v>
      </c>
      <c r="D1693">
        <v>0</v>
      </c>
      <c r="E1693">
        <v>0</v>
      </c>
      <c r="F1693">
        <v>0.1024475524475527</v>
      </c>
      <c r="G1693">
        <v>0.7</v>
      </c>
      <c r="H1693">
        <v>60.08116500582766</v>
      </c>
    </row>
    <row r="1694" spans="1:8">
      <c r="A1694">
        <v>922</v>
      </c>
      <c r="B1694">
        <v>0.105755244755245</v>
      </c>
      <c r="C1694">
        <v>0.09646620046620072</v>
      </c>
      <c r="D1694">
        <v>0</v>
      </c>
      <c r="E1694">
        <v>0</v>
      </c>
      <c r="F1694">
        <v>0.1011107226107229</v>
      </c>
      <c r="G1694">
        <v>0.7</v>
      </c>
      <c r="H1694">
        <v>60.08286132478649</v>
      </c>
    </row>
    <row r="1695" spans="1:8">
      <c r="A1695">
        <v>923</v>
      </c>
      <c r="B1695">
        <v>0.1044219114219117</v>
      </c>
      <c r="C1695">
        <v>0.09496969696969723</v>
      </c>
      <c r="D1695">
        <v>0</v>
      </c>
      <c r="E1695">
        <v>0</v>
      </c>
      <c r="F1695">
        <v>0.09969580419580445</v>
      </c>
      <c r="G1695">
        <v>0.7</v>
      </c>
      <c r="H1695">
        <v>60.08620810023326</v>
      </c>
    </row>
    <row r="1696" spans="1:8">
      <c r="A1696">
        <v>923.5</v>
      </c>
      <c r="B1696">
        <v>0.1034312354312357</v>
      </c>
      <c r="C1696">
        <v>0.09387179487179512</v>
      </c>
      <c r="D1696">
        <v>0</v>
      </c>
      <c r="E1696">
        <v>0</v>
      </c>
      <c r="F1696">
        <v>0.09865151515151541</v>
      </c>
      <c r="G1696">
        <v>0.7</v>
      </c>
      <c r="H1696">
        <v>60.08786099456115</v>
      </c>
    </row>
    <row r="1697" spans="1:8">
      <c r="A1697">
        <v>924</v>
      </c>
      <c r="B1697">
        <v>0.1023682983682986</v>
      </c>
      <c r="C1697">
        <v>0.09268997668997693</v>
      </c>
      <c r="D1697">
        <v>0</v>
      </c>
      <c r="E1697">
        <v>0</v>
      </c>
      <c r="F1697">
        <v>0.09752913752913778</v>
      </c>
      <c r="G1697">
        <v>0.7</v>
      </c>
      <c r="H1697">
        <v>60.08949583333349</v>
      </c>
    </row>
    <row r="1698" spans="1:8">
      <c r="A1698">
        <v>924.5</v>
      </c>
      <c r="B1698">
        <v>0.1011748251748255</v>
      </c>
      <c r="C1698">
        <v>0.09142657342657366</v>
      </c>
      <c r="D1698">
        <v>0</v>
      </c>
      <c r="E1698">
        <v>0</v>
      </c>
      <c r="F1698">
        <v>0.09630069930069957</v>
      </c>
      <c r="G1698">
        <v>0.7</v>
      </c>
      <c r="H1698">
        <v>60.09111108197374</v>
      </c>
    </row>
    <row r="1699" spans="1:8">
      <c r="A1699">
        <v>925</v>
      </c>
      <c r="B1699">
        <v>0.1000652680652683</v>
      </c>
      <c r="C1699">
        <v>0.09004428904428927</v>
      </c>
      <c r="D1699">
        <v>0</v>
      </c>
      <c r="E1699">
        <v>0</v>
      </c>
      <c r="F1699">
        <v>0.0950547785547788</v>
      </c>
      <c r="G1699">
        <v>0.7</v>
      </c>
      <c r="H1699">
        <v>60.09270571095587</v>
      </c>
    </row>
    <row r="1700" spans="1:8">
      <c r="A1700">
        <v>925.5</v>
      </c>
      <c r="B1700">
        <v>0.09868531468531495</v>
      </c>
      <c r="C1700">
        <v>0.08907459207459231</v>
      </c>
      <c r="D1700">
        <v>0</v>
      </c>
      <c r="E1700">
        <v>0</v>
      </c>
      <c r="F1700">
        <v>0.09387995337995364</v>
      </c>
      <c r="G1700">
        <v>0.7</v>
      </c>
      <c r="H1700">
        <v>60.09428016705533</v>
      </c>
    </row>
    <row r="1701" spans="1:8">
      <c r="A1701">
        <v>926</v>
      </c>
      <c r="B1701">
        <v>0.09729370629370655</v>
      </c>
      <c r="C1701">
        <v>0.08829137529137551</v>
      </c>
      <c r="D1701">
        <v>0</v>
      </c>
      <c r="E1701">
        <v>0</v>
      </c>
      <c r="F1701">
        <v>0.09279254079254104</v>
      </c>
      <c r="G1701">
        <v>0.7</v>
      </c>
      <c r="H1701">
        <v>60.09583577117343</v>
      </c>
    </row>
    <row r="1702" spans="1:8">
      <c r="A1702">
        <v>926.5</v>
      </c>
      <c r="B1702">
        <v>0.09585314685314711</v>
      </c>
      <c r="C1702">
        <v>0.08704428904428926</v>
      </c>
      <c r="D1702">
        <v>0</v>
      </c>
      <c r="E1702">
        <v>0</v>
      </c>
      <c r="F1702">
        <v>0.09144871794871819</v>
      </c>
      <c r="G1702">
        <v>0.7</v>
      </c>
      <c r="H1702">
        <v>60.09737111499627</v>
      </c>
    </row>
    <row r="1703" spans="1:8">
      <c r="A1703">
        <v>927</v>
      </c>
      <c r="B1703">
        <v>0.09476689976690003</v>
      </c>
      <c r="C1703">
        <v>0.0859860139860142</v>
      </c>
      <c r="D1703">
        <v>0</v>
      </c>
      <c r="E1703">
        <v>0</v>
      </c>
      <c r="F1703">
        <v>0.09037645687645712</v>
      </c>
      <c r="G1703">
        <v>0.7</v>
      </c>
      <c r="H1703">
        <v>60.09888632478648</v>
      </c>
    </row>
    <row r="1704" spans="1:8">
      <c r="A1704">
        <v>927.5</v>
      </c>
      <c r="B1704">
        <v>0.09359673659673685</v>
      </c>
      <c r="C1704">
        <v>0.08490442890442912</v>
      </c>
      <c r="D1704">
        <v>0</v>
      </c>
      <c r="E1704">
        <v>0</v>
      </c>
      <c r="F1704">
        <v>0.08925058275058298</v>
      </c>
      <c r="G1704">
        <v>0.7</v>
      </c>
      <c r="H1704">
        <v>60.10038321678338</v>
      </c>
    </row>
    <row r="1705" spans="1:8">
      <c r="A1705">
        <v>928</v>
      </c>
      <c r="B1705">
        <v>0.0925571095571098</v>
      </c>
      <c r="C1705">
        <v>0.08379953379953403</v>
      </c>
      <c r="D1705">
        <v>0</v>
      </c>
      <c r="E1705">
        <v>0</v>
      </c>
      <c r="F1705">
        <v>0.08817832167832192</v>
      </c>
      <c r="G1705">
        <v>0.7</v>
      </c>
      <c r="H1705">
        <v>60.10186179098695</v>
      </c>
    </row>
    <row r="1706" spans="1:8">
      <c r="A1706">
        <v>929</v>
      </c>
      <c r="B1706">
        <v>0.09142191142191167</v>
      </c>
      <c r="C1706">
        <v>0.08288344988345012</v>
      </c>
      <c r="D1706">
        <v>0</v>
      </c>
      <c r="E1706">
        <v>0</v>
      </c>
      <c r="F1706">
        <v>0.08715268065268089</v>
      </c>
      <c r="G1706">
        <v>0.7</v>
      </c>
      <c r="H1706">
        <v>60.10478397435914</v>
      </c>
    </row>
    <row r="1707" spans="1:8">
      <c r="A1707">
        <v>929.5</v>
      </c>
      <c r="B1707">
        <v>0.09023776223776248</v>
      </c>
      <c r="C1707">
        <v>0.08209557109557131</v>
      </c>
      <c r="D1707">
        <v>0</v>
      </c>
      <c r="E1707">
        <v>0</v>
      </c>
      <c r="F1707">
        <v>0.08616666666666689</v>
      </c>
      <c r="G1707">
        <v>0.7</v>
      </c>
      <c r="H1707">
        <v>60.10622830225346</v>
      </c>
    </row>
    <row r="1708" spans="1:8">
      <c r="A1708">
        <v>930</v>
      </c>
      <c r="B1708">
        <v>0.08919580419580442</v>
      </c>
      <c r="C1708">
        <v>0.08111888111888135</v>
      </c>
      <c r="D1708">
        <v>0</v>
      </c>
      <c r="E1708">
        <v>0</v>
      </c>
      <c r="F1708">
        <v>0.08515734265734289</v>
      </c>
      <c r="G1708">
        <v>0.7</v>
      </c>
      <c r="H1708">
        <v>60.10765600233116</v>
      </c>
    </row>
    <row r="1709" spans="1:8">
      <c r="A1709">
        <v>930.5</v>
      </c>
      <c r="B1709">
        <v>0.08813053613053637</v>
      </c>
      <c r="C1709">
        <v>0.07995337995338017</v>
      </c>
      <c r="D1709">
        <v>0</v>
      </c>
      <c r="E1709">
        <v>0</v>
      </c>
      <c r="F1709">
        <v>0.08404195804195827</v>
      </c>
      <c r="G1709">
        <v>0.7</v>
      </c>
      <c r="H1709">
        <v>60.10906599650366</v>
      </c>
    </row>
    <row r="1710" spans="1:8">
      <c r="A1710">
        <v>931</v>
      </c>
      <c r="B1710">
        <v>0.08687645687645709</v>
      </c>
      <c r="C1710">
        <v>0.07900000000000021</v>
      </c>
      <c r="D1710">
        <v>0</v>
      </c>
      <c r="E1710">
        <v>0</v>
      </c>
      <c r="F1710">
        <v>0.08293822843822865</v>
      </c>
      <c r="G1710">
        <v>0.7</v>
      </c>
      <c r="H1710">
        <v>60.11045749805766</v>
      </c>
    </row>
    <row r="1711" spans="1:8">
      <c r="A1711">
        <v>931.5</v>
      </c>
      <c r="B1711">
        <v>0.08554079254079276</v>
      </c>
      <c r="C1711">
        <v>0.07804662004662025</v>
      </c>
      <c r="D1711">
        <v>0</v>
      </c>
      <c r="E1711">
        <v>0</v>
      </c>
      <c r="F1711">
        <v>0.0817937062937065</v>
      </c>
      <c r="G1711">
        <v>0.7</v>
      </c>
      <c r="H1711">
        <v>60.11183026418042</v>
      </c>
    </row>
    <row r="1712" spans="1:8">
      <c r="A1712">
        <v>932</v>
      </c>
      <c r="B1712">
        <v>0.08427505827505849</v>
      </c>
      <c r="C1712">
        <v>0.07679720279720301</v>
      </c>
      <c r="D1712">
        <v>0</v>
      </c>
      <c r="E1712">
        <v>0</v>
      </c>
      <c r="F1712">
        <v>0.08053613053613075</v>
      </c>
      <c r="G1712">
        <v>0.7</v>
      </c>
      <c r="H1712">
        <v>60.11318301282067</v>
      </c>
    </row>
    <row r="1713" spans="1:8">
      <c r="A1713">
        <v>932.5</v>
      </c>
      <c r="B1713">
        <v>0.08331468531468553</v>
      </c>
      <c r="C1713">
        <v>0.07609324009324028</v>
      </c>
      <c r="D1713">
        <v>0</v>
      </c>
      <c r="E1713">
        <v>0</v>
      </c>
      <c r="F1713">
        <v>0.07970396270396291</v>
      </c>
      <c r="G1713">
        <v>0.7</v>
      </c>
      <c r="H1713">
        <v>60.11451834693101</v>
      </c>
    </row>
    <row r="1714" spans="1:8">
      <c r="A1714">
        <v>933</v>
      </c>
      <c r="B1714">
        <v>0.08219813519813542</v>
      </c>
      <c r="C1714">
        <v>0.07492540792540812</v>
      </c>
      <c r="D1714">
        <v>0</v>
      </c>
      <c r="E1714">
        <v>0</v>
      </c>
      <c r="F1714">
        <v>0.07856177156177177</v>
      </c>
      <c r="G1714">
        <v>0.7</v>
      </c>
      <c r="H1714">
        <v>60.11583722804989</v>
      </c>
    </row>
    <row r="1715" spans="1:8">
      <c r="A1715">
        <v>933.5</v>
      </c>
      <c r="B1715">
        <v>0.08122144522144545</v>
      </c>
      <c r="C1715">
        <v>0.07396736596736617</v>
      </c>
      <c r="D1715">
        <v>0</v>
      </c>
      <c r="E1715">
        <v>0</v>
      </c>
      <c r="F1715">
        <v>0.07759440559440581</v>
      </c>
      <c r="G1715">
        <v>0.7</v>
      </c>
      <c r="H1715">
        <v>60.11713852952619</v>
      </c>
    </row>
    <row r="1716" spans="1:8">
      <c r="A1716">
        <v>934</v>
      </c>
      <c r="B1716">
        <v>0.08034032634032656</v>
      </c>
      <c r="C1716">
        <v>0.07325641025641044</v>
      </c>
      <c r="D1716">
        <v>0</v>
      </c>
      <c r="E1716">
        <v>0</v>
      </c>
      <c r="F1716">
        <v>0.0767983682983685</v>
      </c>
      <c r="G1716">
        <v>0.7</v>
      </c>
      <c r="H1716">
        <v>60.11842513597529</v>
      </c>
    </row>
    <row r="1717" spans="1:8">
      <c r="A1717">
        <v>935</v>
      </c>
      <c r="B1717">
        <v>0.07936596736596759</v>
      </c>
      <c r="C1717">
        <v>0.07264102564102583</v>
      </c>
      <c r="D1717">
        <v>0</v>
      </c>
      <c r="E1717">
        <v>0</v>
      </c>
      <c r="F1717">
        <v>0.07600349650349671</v>
      </c>
      <c r="G1717">
        <v>0.7</v>
      </c>
      <c r="H1717">
        <v>60.120971833722</v>
      </c>
    </row>
    <row r="1718" spans="1:8">
      <c r="A1718">
        <v>935.5</v>
      </c>
      <c r="B1718">
        <v>0.07844988344988366</v>
      </c>
      <c r="C1718">
        <v>0.07165734265734285</v>
      </c>
      <c r="D1718">
        <v>0</v>
      </c>
      <c r="E1718">
        <v>0</v>
      </c>
      <c r="F1718">
        <v>0.07505361305361324</v>
      </c>
      <c r="G1718">
        <v>0.7</v>
      </c>
      <c r="H1718">
        <v>60.1222306429683</v>
      </c>
    </row>
    <row r="1719" spans="1:8">
      <c r="A1719">
        <v>936</v>
      </c>
      <c r="B1719">
        <v>0.07740326340326362</v>
      </c>
      <c r="C1719">
        <v>0.07074358974358994</v>
      </c>
      <c r="D1719">
        <v>0</v>
      </c>
      <c r="E1719">
        <v>0</v>
      </c>
      <c r="F1719">
        <v>0.07407342657342678</v>
      </c>
      <c r="G1719">
        <v>0.7</v>
      </c>
      <c r="H1719">
        <v>60.12347336829853</v>
      </c>
    </row>
    <row r="1720" spans="1:8">
      <c r="A1720">
        <v>936.5</v>
      </c>
      <c r="B1720">
        <v>0.07622610722610743</v>
      </c>
      <c r="C1720">
        <v>0.0702097902097904</v>
      </c>
      <c r="D1720">
        <v>0</v>
      </c>
      <c r="E1720">
        <v>0</v>
      </c>
      <c r="F1720">
        <v>0.07321794871794891</v>
      </c>
      <c r="G1720">
        <v>0.7</v>
      </c>
      <c r="H1720">
        <v>60.12470079642596</v>
      </c>
    </row>
    <row r="1721" spans="1:8">
      <c r="A1721">
        <v>937</v>
      </c>
      <c r="B1721">
        <v>0.07510722610722631</v>
      </c>
      <c r="C1721">
        <v>0.06937995337995356</v>
      </c>
      <c r="D1721">
        <v>0</v>
      </c>
      <c r="E1721">
        <v>0</v>
      </c>
      <c r="F1721">
        <v>0.07224358974358994</v>
      </c>
      <c r="G1721">
        <v>0.7</v>
      </c>
      <c r="H1721">
        <v>60.12591297591314</v>
      </c>
    </row>
    <row r="1722" spans="1:8">
      <c r="A1722">
        <v>937.5</v>
      </c>
      <c r="B1722">
        <v>0.07402331002331022</v>
      </c>
      <c r="C1722">
        <v>0.0684195804195806</v>
      </c>
      <c r="D1722">
        <v>0</v>
      </c>
      <c r="E1722">
        <v>0</v>
      </c>
      <c r="F1722">
        <v>0.07122144522144541</v>
      </c>
      <c r="G1722">
        <v>0.7</v>
      </c>
      <c r="H1722">
        <v>60.12710851787118</v>
      </c>
    </row>
    <row r="1723" spans="1:8">
      <c r="A1723">
        <v>938</v>
      </c>
      <c r="B1723">
        <v>0.07307925407925427</v>
      </c>
      <c r="C1723">
        <v>0.06776689976689995</v>
      </c>
      <c r="D1723">
        <v>0</v>
      </c>
      <c r="E1723">
        <v>0</v>
      </c>
      <c r="F1723">
        <v>0.07042307692307712</v>
      </c>
      <c r="G1723">
        <v>0.7</v>
      </c>
      <c r="H1723">
        <v>60.12828888888905</v>
      </c>
    </row>
    <row r="1724" spans="1:8">
      <c r="A1724">
        <v>938.5</v>
      </c>
      <c r="B1724">
        <v>0.07216783216783235</v>
      </c>
      <c r="C1724">
        <v>0.06659440559440577</v>
      </c>
      <c r="D1724">
        <v>0</v>
      </c>
      <c r="E1724">
        <v>0</v>
      </c>
      <c r="F1724">
        <v>0.06938111888111906</v>
      </c>
      <c r="G1724">
        <v>0.7</v>
      </c>
      <c r="H1724">
        <v>60.12945392385408</v>
      </c>
    </row>
    <row r="1725" spans="1:8">
      <c r="A1725">
        <v>939</v>
      </c>
      <c r="B1725">
        <v>0.07153846153846172</v>
      </c>
      <c r="C1725">
        <v>0.065825174825175</v>
      </c>
      <c r="D1725">
        <v>0</v>
      </c>
      <c r="E1725">
        <v>0</v>
      </c>
      <c r="F1725">
        <v>0.06868181818181836</v>
      </c>
      <c r="G1725">
        <v>0.7</v>
      </c>
      <c r="H1725">
        <v>60.13060444832961</v>
      </c>
    </row>
    <row r="1726" spans="1:8">
      <c r="A1726">
        <v>939.5</v>
      </c>
      <c r="B1726">
        <v>0.07100000000000019</v>
      </c>
      <c r="C1726">
        <v>0.06518414918414936</v>
      </c>
      <c r="D1726">
        <v>0</v>
      </c>
      <c r="E1726">
        <v>0</v>
      </c>
      <c r="F1726">
        <v>0.06809207459207478</v>
      </c>
      <c r="G1726">
        <v>0.7</v>
      </c>
      <c r="H1726">
        <v>60.13174423076939</v>
      </c>
    </row>
    <row r="1727" spans="1:8">
      <c r="A1727">
        <v>940</v>
      </c>
      <c r="B1727">
        <v>0.07037762237762257</v>
      </c>
      <c r="C1727">
        <v>0.06443589743589762</v>
      </c>
      <c r="D1727">
        <v>0</v>
      </c>
      <c r="E1727">
        <v>0</v>
      </c>
      <c r="F1727">
        <v>0.06740675990676009</v>
      </c>
      <c r="G1727">
        <v>0.7</v>
      </c>
      <c r="H1727">
        <v>60.13287338772355</v>
      </c>
    </row>
    <row r="1728" spans="1:8">
      <c r="A1728">
        <v>941</v>
      </c>
      <c r="B1728">
        <v>0.06968531468531487</v>
      </c>
      <c r="C1728">
        <v>0.06323776223776241</v>
      </c>
      <c r="D1728">
        <v>0</v>
      </c>
      <c r="E1728">
        <v>0</v>
      </c>
      <c r="F1728">
        <v>0.06646153846153864</v>
      </c>
      <c r="G1728">
        <v>0.7</v>
      </c>
      <c r="H1728">
        <v>60.13510452602968</v>
      </c>
    </row>
    <row r="1729" spans="1:8">
      <c r="A1729">
        <v>941.5</v>
      </c>
      <c r="B1729">
        <v>0.06906526806526825</v>
      </c>
      <c r="C1729">
        <v>0.06270163170163187</v>
      </c>
      <c r="D1729">
        <v>0</v>
      </c>
      <c r="E1729">
        <v>0</v>
      </c>
      <c r="F1729">
        <v>0.06588344988345006</v>
      </c>
      <c r="G1729">
        <v>0.7</v>
      </c>
      <c r="H1729">
        <v>60.13620740093256</v>
      </c>
    </row>
    <row r="1730" spans="1:8">
      <c r="A1730">
        <v>942</v>
      </c>
      <c r="B1730">
        <v>0.06825874125874146</v>
      </c>
      <c r="C1730">
        <v>0.06212820512820529</v>
      </c>
      <c r="D1730">
        <v>0</v>
      </c>
      <c r="E1730">
        <v>0</v>
      </c>
      <c r="F1730">
        <v>0.06519347319347338</v>
      </c>
      <c r="G1730">
        <v>0.7</v>
      </c>
      <c r="H1730">
        <v>60.13729970862487</v>
      </c>
    </row>
    <row r="1731" spans="1:8">
      <c r="A1731">
        <v>942.5</v>
      </c>
      <c r="B1731">
        <v>0.06734731934731952</v>
      </c>
      <c r="C1731">
        <v>0.06117482517482534</v>
      </c>
      <c r="D1731">
        <v>0</v>
      </c>
      <c r="E1731">
        <v>0</v>
      </c>
      <c r="F1731">
        <v>0.06426107226107243</v>
      </c>
      <c r="G1731">
        <v>0.7</v>
      </c>
      <c r="H1731">
        <v>60.13837849650366</v>
      </c>
    </row>
    <row r="1732" spans="1:8">
      <c r="A1732">
        <v>943</v>
      </c>
      <c r="B1732">
        <v>0.06632867132867151</v>
      </c>
      <c r="C1732">
        <v>0.0604452214452216</v>
      </c>
      <c r="D1732">
        <v>0</v>
      </c>
      <c r="E1732">
        <v>0</v>
      </c>
      <c r="F1732">
        <v>0.06338694638694656</v>
      </c>
      <c r="G1732">
        <v>0.7</v>
      </c>
      <c r="H1732">
        <v>60.13944222999239</v>
      </c>
    </row>
    <row r="1733" spans="1:8">
      <c r="A1733">
        <v>943.5</v>
      </c>
      <c r="B1733">
        <v>0.06526107226107243</v>
      </c>
      <c r="C1733">
        <v>0.05989044289044304</v>
      </c>
      <c r="D1733">
        <v>0</v>
      </c>
      <c r="E1733">
        <v>0</v>
      </c>
      <c r="F1733">
        <v>0.06257575757575773</v>
      </c>
      <c r="G1733">
        <v>0.7</v>
      </c>
      <c r="H1733">
        <v>60.14049191919208</v>
      </c>
    </row>
    <row r="1734" spans="1:8">
      <c r="A1734">
        <v>944</v>
      </c>
      <c r="B1734">
        <v>0.06455944055944074</v>
      </c>
      <c r="C1734">
        <v>0.05933333333333349</v>
      </c>
      <c r="D1734">
        <v>0</v>
      </c>
      <c r="E1734">
        <v>0</v>
      </c>
      <c r="F1734">
        <v>0.06194638694638711</v>
      </c>
      <c r="G1734">
        <v>0.7</v>
      </c>
      <c r="H1734">
        <v>60.14152960372976</v>
      </c>
    </row>
    <row r="1735" spans="1:8">
      <c r="A1735">
        <v>944.5</v>
      </c>
      <c r="B1735">
        <v>0.06388111888111905</v>
      </c>
      <c r="C1735">
        <v>0.05903729603729618</v>
      </c>
      <c r="D1735">
        <v>0</v>
      </c>
      <c r="E1735">
        <v>0</v>
      </c>
      <c r="F1735">
        <v>0.06145920745920762</v>
      </c>
      <c r="G1735">
        <v>0.7</v>
      </c>
      <c r="H1735">
        <v>60.14255798368314</v>
      </c>
    </row>
    <row r="1736" spans="1:8">
      <c r="A1736">
        <v>945</v>
      </c>
      <c r="B1736">
        <v>0.06309557109557126</v>
      </c>
      <c r="C1736">
        <v>0.05846853146853162</v>
      </c>
      <c r="D1736">
        <v>0</v>
      </c>
      <c r="E1736">
        <v>0</v>
      </c>
      <c r="F1736">
        <v>0.06078205128205144</v>
      </c>
      <c r="G1736">
        <v>0.7</v>
      </c>
      <c r="H1736">
        <v>60.14357666083932</v>
      </c>
    </row>
    <row r="1737" spans="1:8">
      <c r="A1737">
        <v>945.5</v>
      </c>
      <c r="B1737">
        <v>0.06247319347319363</v>
      </c>
      <c r="C1737">
        <v>0.05801864801864817</v>
      </c>
      <c r="D1737">
        <v>0</v>
      </c>
      <c r="E1737">
        <v>0</v>
      </c>
      <c r="F1737">
        <v>0.0602459207459209</v>
      </c>
      <c r="G1737">
        <v>0.7</v>
      </c>
      <c r="H1737">
        <v>60.14458522727288</v>
      </c>
    </row>
    <row r="1738" spans="1:8">
      <c r="A1738">
        <v>946</v>
      </c>
      <c r="B1738">
        <v>0.06177622377622394</v>
      </c>
      <c r="C1738">
        <v>0.05729836829836844</v>
      </c>
      <c r="D1738">
        <v>0</v>
      </c>
      <c r="E1738">
        <v>0</v>
      </c>
      <c r="F1738">
        <v>0.05953729603729619</v>
      </c>
      <c r="G1738">
        <v>0.7</v>
      </c>
      <c r="H1738">
        <v>60.14558342074608</v>
      </c>
    </row>
    <row r="1739" spans="1:8">
      <c r="A1739">
        <v>947</v>
      </c>
      <c r="B1739">
        <v>0.06148018648018664</v>
      </c>
      <c r="C1739">
        <v>0.05682750582750598</v>
      </c>
      <c r="D1739">
        <v>0</v>
      </c>
      <c r="E1739">
        <v>0</v>
      </c>
      <c r="F1739">
        <v>0.05915384615384631</v>
      </c>
      <c r="G1739">
        <v>0.7</v>
      </c>
      <c r="H1739">
        <v>60.14756160644927</v>
      </c>
    </row>
    <row r="1740" spans="1:8">
      <c r="A1740">
        <v>947.5</v>
      </c>
      <c r="B1740">
        <v>0.06092307692307709</v>
      </c>
      <c r="C1740">
        <v>0.05607226107226122</v>
      </c>
      <c r="D1740">
        <v>0</v>
      </c>
      <c r="E1740">
        <v>0</v>
      </c>
      <c r="F1740">
        <v>0.05849766899766916</v>
      </c>
      <c r="G1740">
        <v>0.7</v>
      </c>
      <c r="H1740">
        <v>60.1485420357422</v>
      </c>
    </row>
    <row r="1741" spans="1:8">
      <c r="A1741">
        <v>948</v>
      </c>
      <c r="B1741">
        <v>0.06020046620046636</v>
      </c>
      <c r="C1741">
        <v>0.05529603729603744</v>
      </c>
      <c r="D1741">
        <v>0</v>
      </c>
      <c r="E1741">
        <v>0</v>
      </c>
      <c r="F1741">
        <v>0.0577482517482519</v>
      </c>
      <c r="G1741">
        <v>0.7</v>
      </c>
      <c r="H1741">
        <v>60.14951075174841</v>
      </c>
    </row>
    <row r="1742" spans="1:8">
      <c r="A1742">
        <v>948.5</v>
      </c>
      <c r="B1742">
        <v>0.05959673659673675</v>
      </c>
      <c r="C1742">
        <v>0.05461771561771576</v>
      </c>
      <c r="D1742">
        <v>0</v>
      </c>
      <c r="E1742">
        <v>0</v>
      </c>
      <c r="F1742">
        <v>0.05710722610722625</v>
      </c>
      <c r="G1742">
        <v>0.7</v>
      </c>
      <c r="H1742">
        <v>60.15046788073054</v>
      </c>
    </row>
    <row r="1743" spans="1:8">
      <c r="A1743">
        <v>949</v>
      </c>
      <c r="B1743">
        <v>0.05903962703962719</v>
      </c>
      <c r="C1743">
        <v>0.0536550116550118</v>
      </c>
      <c r="D1743">
        <v>0</v>
      </c>
      <c r="E1743">
        <v>0</v>
      </c>
      <c r="F1743">
        <v>0.05634731934731949</v>
      </c>
      <c r="G1743">
        <v>0.7</v>
      </c>
      <c r="H1743">
        <v>60.15141333527599</v>
      </c>
    </row>
    <row r="1744" spans="1:8">
      <c r="A1744">
        <v>949.5</v>
      </c>
      <c r="B1744">
        <v>0.05866899766899782</v>
      </c>
      <c r="C1744">
        <v>0.052867132867133</v>
      </c>
      <c r="D1744">
        <v>0</v>
      </c>
      <c r="E1744">
        <v>0</v>
      </c>
      <c r="F1744">
        <v>0.05576806526806541</v>
      </c>
      <c r="G1744">
        <v>0.7</v>
      </c>
      <c r="H1744">
        <v>60.15234763014779</v>
      </c>
    </row>
    <row r="1745" spans="1:8">
      <c r="A1745">
        <v>950</v>
      </c>
      <c r="B1745">
        <v>0.05828438228438244</v>
      </c>
      <c r="C1745">
        <v>0.05237296037296051</v>
      </c>
      <c r="D1745">
        <v>0</v>
      </c>
      <c r="E1745">
        <v>0</v>
      </c>
      <c r="F1745">
        <v>0.05532867132867147</v>
      </c>
      <c r="G1745">
        <v>0.7</v>
      </c>
      <c r="H1745">
        <v>60.1532734362861</v>
      </c>
    </row>
    <row r="1746" spans="1:8">
      <c r="A1746">
        <v>950.5</v>
      </c>
      <c r="B1746">
        <v>0.05782983682983699</v>
      </c>
      <c r="C1746">
        <v>0.05167832167832181</v>
      </c>
      <c r="D1746">
        <v>0</v>
      </c>
      <c r="E1746">
        <v>0</v>
      </c>
      <c r="F1746">
        <v>0.0547540792540794</v>
      </c>
      <c r="G1746">
        <v>0.7</v>
      </c>
      <c r="H1746">
        <v>60.15419079254094</v>
      </c>
    </row>
    <row r="1747" spans="1:8">
      <c r="A1747">
        <v>951</v>
      </c>
      <c r="B1747">
        <v>0.05729370629370645</v>
      </c>
      <c r="C1747">
        <v>0.05103030303030316</v>
      </c>
      <c r="D1747">
        <v>0</v>
      </c>
      <c r="E1747">
        <v>0</v>
      </c>
      <c r="F1747">
        <v>0.0541620046620048</v>
      </c>
      <c r="G1747">
        <v>0.7</v>
      </c>
      <c r="H1747">
        <v>60.15509842657358</v>
      </c>
    </row>
    <row r="1748" spans="1:8">
      <c r="A1748">
        <v>951.5</v>
      </c>
      <c r="B1748">
        <v>0.05696037296037312</v>
      </c>
      <c r="C1748">
        <v>0.0504638694638696</v>
      </c>
      <c r="D1748">
        <v>0</v>
      </c>
      <c r="E1748">
        <v>0</v>
      </c>
      <c r="F1748">
        <v>0.05371212121212136</v>
      </c>
      <c r="G1748">
        <v>0.7</v>
      </c>
      <c r="H1748">
        <v>60.15599737762253</v>
      </c>
    </row>
    <row r="1749" spans="1:8">
      <c r="A1749">
        <v>952</v>
      </c>
      <c r="B1749">
        <v>0.05656876456876472</v>
      </c>
      <c r="C1749">
        <v>0.04980186480186494</v>
      </c>
      <c r="D1749">
        <v>0</v>
      </c>
      <c r="E1749">
        <v>0</v>
      </c>
      <c r="F1749">
        <v>0.05318531468531483</v>
      </c>
      <c r="G1749">
        <v>0.7</v>
      </c>
      <c r="H1749">
        <v>60.15688818958835</v>
      </c>
    </row>
    <row r="1750" spans="1:8">
      <c r="A1750">
        <v>953</v>
      </c>
      <c r="B1750">
        <v>0.05594172494172509</v>
      </c>
      <c r="C1750">
        <v>0.0492680652680654</v>
      </c>
      <c r="D1750">
        <v>0</v>
      </c>
      <c r="E1750">
        <v>0</v>
      </c>
      <c r="F1750">
        <v>0.05260489510489524</v>
      </c>
      <c r="G1750">
        <v>0.7</v>
      </c>
      <c r="H1750">
        <v>60.15865135975152</v>
      </c>
    </row>
    <row r="1751" spans="1:8">
      <c r="A1751">
        <v>953.5</v>
      </c>
      <c r="B1751">
        <v>0.0552587412587414</v>
      </c>
      <c r="C1751">
        <v>0.04895804195804209</v>
      </c>
      <c r="D1751">
        <v>0</v>
      </c>
      <c r="E1751">
        <v>0</v>
      </c>
      <c r="F1751">
        <v>0.05210839160839174</v>
      </c>
      <c r="G1751">
        <v>0.7</v>
      </c>
      <c r="H1751">
        <v>60.15952397047413</v>
      </c>
    </row>
    <row r="1752" spans="1:8">
      <c r="A1752">
        <v>954</v>
      </c>
      <c r="B1752">
        <v>0.05455477855477869</v>
      </c>
      <c r="C1752">
        <v>0.04839860139860153</v>
      </c>
      <c r="D1752">
        <v>0</v>
      </c>
      <c r="E1752">
        <v>0</v>
      </c>
      <c r="F1752">
        <v>0.05147668997669011</v>
      </c>
      <c r="G1752">
        <v>0.7</v>
      </c>
      <c r="H1752">
        <v>60.16038717948734</v>
      </c>
    </row>
    <row r="1753" spans="1:8">
      <c r="A1753">
        <v>954.5</v>
      </c>
      <c r="B1753">
        <v>0.05350815850815865</v>
      </c>
      <c r="C1753">
        <v>0.04766200466200479</v>
      </c>
      <c r="D1753">
        <v>0</v>
      </c>
      <c r="E1753">
        <v>0</v>
      </c>
      <c r="F1753">
        <v>0.05058508158508172</v>
      </c>
      <c r="G1753">
        <v>0.7</v>
      </c>
      <c r="H1753">
        <v>60.16123769425035</v>
      </c>
    </row>
    <row r="1754" spans="1:8">
      <c r="A1754">
        <v>955</v>
      </c>
      <c r="B1754">
        <v>0.05255477855477869</v>
      </c>
      <c r="C1754">
        <v>0.04730536130536143</v>
      </c>
      <c r="D1754">
        <v>0</v>
      </c>
      <c r="E1754">
        <v>0</v>
      </c>
      <c r="F1754">
        <v>0.04993006993007006</v>
      </c>
      <c r="G1754">
        <v>0.7</v>
      </c>
      <c r="H1754">
        <v>60.16207532051298</v>
      </c>
    </row>
    <row r="1755" spans="1:8">
      <c r="A1755">
        <v>955.5</v>
      </c>
      <c r="B1755">
        <v>0.05191841491841505</v>
      </c>
      <c r="C1755">
        <v>0.04698368298368311</v>
      </c>
      <c r="D1755">
        <v>0</v>
      </c>
      <c r="E1755">
        <v>0</v>
      </c>
      <c r="F1755">
        <v>0.04945104895104908</v>
      </c>
      <c r="G1755">
        <v>0.7</v>
      </c>
      <c r="H1755">
        <v>60.16290349650365</v>
      </c>
    </row>
    <row r="1756" spans="1:8">
      <c r="A1756">
        <v>956</v>
      </c>
      <c r="B1756">
        <v>0.05142191142191156</v>
      </c>
      <c r="C1756">
        <v>0.04635198135198147</v>
      </c>
      <c r="D1756">
        <v>0</v>
      </c>
      <c r="E1756">
        <v>0</v>
      </c>
      <c r="F1756">
        <v>0.04888694638694652</v>
      </c>
      <c r="G1756">
        <v>0.7</v>
      </c>
      <c r="H1756">
        <v>60.16372297979814</v>
      </c>
    </row>
    <row r="1757" spans="1:8">
      <c r="A1757">
        <v>956.5</v>
      </c>
      <c r="B1757">
        <v>0.0509720279720281</v>
      </c>
      <c r="C1757">
        <v>0.04583916083916095</v>
      </c>
      <c r="D1757">
        <v>0</v>
      </c>
      <c r="E1757">
        <v>0</v>
      </c>
      <c r="F1757">
        <v>0.04840559440559453</v>
      </c>
      <c r="G1757">
        <v>0.7</v>
      </c>
      <c r="H1757">
        <v>60.16453375097141</v>
      </c>
    </row>
    <row r="1758" spans="1:8">
      <c r="A1758">
        <v>957</v>
      </c>
      <c r="B1758">
        <v>0.05060372960372973</v>
      </c>
      <c r="C1758">
        <v>0.04551748251748264</v>
      </c>
      <c r="D1758">
        <v>0</v>
      </c>
      <c r="E1758">
        <v>0</v>
      </c>
      <c r="F1758">
        <v>0.04806060606060619</v>
      </c>
      <c r="G1758">
        <v>0.7</v>
      </c>
      <c r="H1758">
        <v>60.1653376359753</v>
      </c>
    </row>
    <row r="1759" spans="1:8">
      <c r="A1759">
        <v>957.5</v>
      </c>
      <c r="B1759">
        <v>0.05005594405594418</v>
      </c>
      <c r="C1759">
        <v>0.04474592074592086</v>
      </c>
      <c r="D1759">
        <v>0</v>
      </c>
      <c r="E1759">
        <v>0</v>
      </c>
      <c r="F1759">
        <v>0.04740093240093252</v>
      </c>
      <c r="G1759">
        <v>0.7</v>
      </c>
      <c r="H1759">
        <v>60.16613314879581</v>
      </c>
    </row>
    <row r="1760" spans="1:8">
      <c r="A1760">
        <v>958</v>
      </c>
      <c r="B1760">
        <v>0.04961305361305375</v>
      </c>
      <c r="C1760">
        <v>0.04429370629370641</v>
      </c>
      <c r="D1760">
        <v>0</v>
      </c>
      <c r="E1760">
        <v>0</v>
      </c>
      <c r="F1760">
        <v>0.04695337995338008</v>
      </c>
      <c r="G1760">
        <v>0.7</v>
      </c>
      <c r="H1760">
        <v>60.16691943473209</v>
      </c>
    </row>
    <row r="1761" spans="1:8">
      <c r="A1761">
        <v>959</v>
      </c>
      <c r="B1761">
        <v>0.04926340326340339</v>
      </c>
      <c r="C1761">
        <v>0.04379254079254091</v>
      </c>
      <c r="D1761">
        <v>0</v>
      </c>
      <c r="E1761">
        <v>0</v>
      </c>
      <c r="F1761">
        <v>0.04652797202797215</v>
      </c>
      <c r="G1761">
        <v>0.7</v>
      </c>
      <c r="H1761">
        <v>60.16847745726512</v>
      </c>
    </row>
    <row r="1762" spans="1:8">
      <c r="A1762">
        <v>959.5</v>
      </c>
      <c r="B1762">
        <v>0.048867132867133</v>
      </c>
      <c r="C1762">
        <v>0.04323076923076934</v>
      </c>
      <c r="D1762">
        <v>0</v>
      </c>
      <c r="E1762">
        <v>0</v>
      </c>
      <c r="F1762">
        <v>0.04604895104895117</v>
      </c>
      <c r="G1762">
        <v>0.7</v>
      </c>
      <c r="H1762">
        <v>60.1692489316241</v>
      </c>
    </row>
    <row r="1763" spans="1:8">
      <c r="A1763">
        <v>960</v>
      </c>
      <c r="B1763">
        <v>0.04820046620046634</v>
      </c>
      <c r="C1763">
        <v>0.0427855477855479</v>
      </c>
      <c r="D1763">
        <v>0</v>
      </c>
      <c r="E1763">
        <v>0</v>
      </c>
      <c r="F1763">
        <v>0.04549300699300712</v>
      </c>
      <c r="G1763">
        <v>0.7</v>
      </c>
      <c r="H1763">
        <v>60.17001178127445</v>
      </c>
    </row>
    <row r="1764" spans="1:8">
      <c r="A1764">
        <v>960.5</v>
      </c>
      <c r="B1764">
        <v>0.04773659673659686</v>
      </c>
      <c r="C1764">
        <v>0.04271794871794883</v>
      </c>
      <c r="D1764">
        <v>0</v>
      </c>
      <c r="E1764">
        <v>0</v>
      </c>
      <c r="F1764">
        <v>0.04522727272727285</v>
      </c>
      <c r="G1764">
        <v>0.7</v>
      </c>
      <c r="H1764">
        <v>60.17076778360545</v>
      </c>
    </row>
    <row r="1765" spans="1:8">
      <c r="A1765">
        <v>961</v>
      </c>
      <c r="B1765">
        <v>0.04731934731934745</v>
      </c>
      <c r="C1765">
        <v>0.04240326340326352</v>
      </c>
      <c r="D1765">
        <v>0</v>
      </c>
      <c r="E1765">
        <v>0</v>
      </c>
      <c r="F1765">
        <v>0.04486130536130548</v>
      </c>
      <c r="G1765">
        <v>0.7</v>
      </c>
      <c r="H1765">
        <v>60.17151852175618</v>
      </c>
    </row>
    <row r="1766" spans="1:8">
      <c r="A1766">
        <v>961.5</v>
      </c>
      <c r="B1766">
        <v>0.046876456876457</v>
      </c>
      <c r="C1766">
        <v>0.04174592074592086</v>
      </c>
      <c r="D1766">
        <v>0</v>
      </c>
      <c r="E1766">
        <v>0</v>
      </c>
      <c r="F1766">
        <v>0.04431118881118893</v>
      </c>
      <c r="G1766">
        <v>0.7</v>
      </c>
      <c r="H1766">
        <v>60.17226162587429</v>
      </c>
    </row>
    <row r="1767" spans="1:8">
      <c r="A1767">
        <v>962</v>
      </c>
      <c r="B1767">
        <v>0.04639627039627052</v>
      </c>
      <c r="C1767">
        <v>0.04489277389277401</v>
      </c>
      <c r="D1767">
        <v>0</v>
      </c>
      <c r="E1767">
        <v>0</v>
      </c>
      <c r="F1767">
        <v>0.04564452214452226</v>
      </c>
      <c r="G1767">
        <v>0.7</v>
      </c>
      <c r="H1767">
        <v>60.17301125679892</v>
      </c>
    </row>
    <row r="1768" spans="1:8">
      <c r="A1768">
        <v>962.5</v>
      </c>
      <c r="B1768">
        <v>0.04584382284382296</v>
      </c>
      <c r="C1768">
        <v>0.04033100233100244</v>
      </c>
      <c r="D1768">
        <v>0</v>
      </c>
      <c r="E1768">
        <v>0</v>
      </c>
      <c r="F1768">
        <v>0.0430874125874127</v>
      </c>
      <c r="G1768">
        <v>0.7</v>
      </c>
      <c r="H1768">
        <v>60.17375068958835</v>
      </c>
    </row>
    <row r="1769" spans="1:8">
      <c r="A1769">
        <v>963</v>
      </c>
      <c r="B1769">
        <v>0.04562470862470874</v>
      </c>
      <c r="C1769">
        <v>0.03992773892773904</v>
      </c>
      <c r="D1769">
        <v>0</v>
      </c>
      <c r="E1769">
        <v>0</v>
      </c>
      <c r="F1769">
        <v>0.04277622377622389</v>
      </c>
      <c r="G1769">
        <v>0.7</v>
      </c>
      <c r="H1769">
        <v>60.17446621989139</v>
      </c>
    </row>
    <row r="1770" spans="1:8">
      <c r="A1770">
        <v>963.5</v>
      </c>
      <c r="B1770">
        <v>0.04524242424242436</v>
      </c>
      <c r="C1770">
        <v>0.03647319347319357</v>
      </c>
      <c r="D1770">
        <v>0</v>
      </c>
      <c r="E1770">
        <v>0</v>
      </c>
      <c r="F1770">
        <v>0.04085780885780897</v>
      </c>
      <c r="G1770">
        <v>0.7</v>
      </c>
      <c r="H1770">
        <v>60.17516317016334</v>
      </c>
    </row>
    <row r="1771" spans="1:8">
      <c r="A1771">
        <v>964</v>
      </c>
      <c r="B1771">
        <v>0.04483682983682995</v>
      </c>
      <c r="C1771">
        <v>0.03067365967365976</v>
      </c>
      <c r="D1771">
        <v>0</v>
      </c>
      <c r="E1771">
        <v>0</v>
      </c>
      <c r="F1771">
        <v>0.03775524475524485</v>
      </c>
      <c r="G1771">
        <v>0.7</v>
      </c>
      <c r="H1771">
        <v>60.17581827894345</v>
      </c>
    </row>
    <row r="1772" spans="1:8">
      <c r="A1772">
        <v>965</v>
      </c>
      <c r="B1772">
        <v>0.04433566433566445</v>
      </c>
      <c r="C1772">
        <v>0.02359207459207465</v>
      </c>
      <c r="D1772">
        <v>0</v>
      </c>
      <c r="E1772">
        <v>0</v>
      </c>
      <c r="F1772">
        <v>0.03396386946386955</v>
      </c>
      <c r="G1772">
        <v>0.7</v>
      </c>
      <c r="H1772">
        <v>60.17701359751376</v>
      </c>
    </row>
    <row r="1773" spans="1:8">
      <c r="A1773">
        <v>965.5</v>
      </c>
      <c r="B1773">
        <v>0.04381118881118892</v>
      </c>
      <c r="C1773">
        <v>0.01620745920745925</v>
      </c>
      <c r="D1773">
        <v>0</v>
      </c>
      <c r="E1773">
        <v>0</v>
      </c>
      <c r="F1773">
        <v>0.03000932400932409</v>
      </c>
      <c r="G1773">
        <v>0.7</v>
      </c>
      <c r="H1773">
        <v>60.17754670745937</v>
      </c>
    </row>
    <row r="1774" spans="1:8">
      <c r="A1774">
        <v>966</v>
      </c>
      <c r="B1774">
        <v>0.04325174825174836</v>
      </c>
      <c r="C1774">
        <v>0.009498834498834522</v>
      </c>
      <c r="D1774">
        <v>0</v>
      </c>
      <c r="E1774">
        <v>0</v>
      </c>
      <c r="F1774">
        <v>0.02637529137529144</v>
      </c>
      <c r="G1774">
        <v>0.7</v>
      </c>
      <c r="H1774">
        <v>60.17801657925425</v>
      </c>
    </row>
    <row r="1775" spans="1:8">
      <c r="A1775">
        <v>966.5</v>
      </c>
      <c r="B1775">
        <v>0.04264568764568775</v>
      </c>
      <c r="C1775">
        <v>0.00402097902097903</v>
      </c>
      <c r="D1775">
        <v>0</v>
      </c>
      <c r="E1775">
        <v>0</v>
      </c>
      <c r="F1775">
        <v>0.02333333333333339</v>
      </c>
      <c r="G1775">
        <v>0.7</v>
      </c>
      <c r="H1775">
        <v>60.17843081779348</v>
      </c>
    </row>
    <row r="1776" spans="1:8">
      <c r="A1776">
        <v>967</v>
      </c>
      <c r="B1776">
        <v>0.04198135198135209</v>
      </c>
      <c r="C1776">
        <v>0.0006620046620046628</v>
      </c>
      <c r="D1776">
        <v>0</v>
      </c>
      <c r="E1776">
        <v>0</v>
      </c>
      <c r="F1776">
        <v>0.02132167832167838</v>
      </c>
      <c r="G1776">
        <v>0.7</v>
      </c>
      <c r="H1776">
        <v>60.17880294289061</v>
      </c>
    </row>
    <row r="1777" spans="1:8">
      <c r="A1777">
        <v>967.5</v>
      </c>
      <c r="B1777">
        <v>0.04137529137529149</v>
      </c>
      <c r="C1777">
        <v>0.0008391608391608408</v>
      </c>
      <c r="D1777">
        <v>0</v>
      </c>
      <c r="E1777">
        <v>0</v>
      </c>
      <c r="F1777">
        <v>0.02110722610722617</v>
      </c>
      <c r="G1777">
        <v>0.7</v>
      </c>
      <c r="H1777">
        <v>60.17915651709418</v>
      </c>
    </row>
    <row r="1778" spans="1:8">
      <c r="A1778">
        <v>968</v>
      </c>
      <c r="B1778">
        <v>0.04094405594405605</v>
      </c>
      <c r="C1778">
        <v>0</v>
      </c>
      <c r="D1778">
        <v>0</v>
      </c>
      <c r="E1778">
        <v>0</v>
      </c>
      <c r="F1778">
        <v>0.02047202797202802</v>
      </c>
      <c r="G1778">
        <v>0.7</v>
      </c>
      <c r="H1778">
        <v>60.17950301087817</v>
      </c>
    </row>
    <row r="1779" spans="1:8">
      <c r="A1779">
        <v>968.5</v>
      </c>
      <c r="B1779">
        <v>0.04080419580419591</v>
      </c>
      <c r="C1779">
        <v>0</v>
      </c>
      <c r="D1779">
        <v>0</v>
      </c>
      <c r="E1779">
        <v>0</v>
      </c>
      <c r="F1779">
        <v>0.02040209790209796</v>
      </c>
      <c r="G1779">
        <v>0.7</v>
      </c>
      <c r="H1779">
        <v>60.17984362859379</v>
      </c>
    </row>
    <row r="1780" spans="1:8">
      <c r="A1780">
        <v>969</v>
      </c>
      <c r="B1780">
        <v>0.04051981351981362</v>
      </c>
      <c r="C1780">
        <v>0</v>
      </c>
      <c r="D1780">
        <v>0</v>
      </c>
      <c r="E1780">
        <v>0</v>
      </c>
      <c r="F1780">
        <v>0.02025990675990681</v>
      </c>
      <c r="G1780">
        <v>0.7</v>
      </c>
      <c r="H1780">
        <v>60.18018247863264</v>
      </c>
    </row>
    <row r="1781" spans="1:8">
      <c r="A1781">
        <v>969.5</v>
      </c>
      <c r="B1781">
        <v>0.04028438228438239</v>
      </c>
      <c r="C1781">
        <v>0</v>
      </c>
      <c r="D1781">
        <v>0</v>
      </c>
      <c r="E1781">
        <v>0</v>
      </c>
      <c r="F1781">
        <v>0.02014219114219119</v>
      </c>
      <c r="G1781">
        <v>0.7</v>
      </c>
      <c r="H1781">
        <v>60.18051916278183</v>
      </c>
    </row>
    <row r="1782" spans="1:8">
      <c r="A1782">
        <v>970</v>
      </c>
      <c r="B1782">
        <v>0.03997902097902108</v>
      </c>
      <c r="C1782">
        <v>0</v>
      </c>
      <c r="D1782">
        <v>0</v>
      </c>
      <c r="E1782">
        <v>0</v>
      </c>
      <c r="F1782">
        <v>0.01998951048951054</v>
      </c>
      <c r="G1782">
        <v>0.7</v>
      </c>
      <c r="H1782">
        <v>60.18085359362876</v>
      </c>
    </row>
    <row r="1783" spans="1:8">
      <c r="A1783">
        <v>970.5</v>
      </c>
      <c r="B1783">
        <v>0.0396969696969698</v>
      </c>
      <c r="C1783">
        <v>0</v>
      </c>
      <c r="D1783">
        <v>0</v>
      </c>
      <c r="E1783">
        <v>0</v>
      </c>
      <c r="F1783">
        <v>0.0198484848484849</v>
      </c>
      <c r="G1783">
        <v>0.7</v>
      </c>
      <c r="H1783">
        <v>60.18118557692324</v>
      </c>
    </row>
    <row r="1784" spans="1:8">
      <c r="A1784">
        <v>971</v>
      </c>
      <c r="B1784">
        <v>0.04250815850815862</v>
      </c>
      <c r="C1784">
        <v>0</v>
      </c>
      <c r="D1784">
        <v>0</v>
      </c>
      <c r="E1784">
        <v>0</v>
      </c>
      <c r="F1784">
        <v>0.02125407925407931</v>
      </c>
      <c r="G1784">
        <v>0.7</v>
      </c>
      <c r="H1784">
        <v>60.18152809829076</v>
      </c>
    </row>
    <row r="1785" spans="1:8">
      <c r="A1785">
        <v>972</v>
      </c>
      <c r="B1785">
        <v>0.0413916083916085</v>
      </c>
      <c r="C1785">
        <v>0</v>
      </c>
      <c r="D1785">
        <v>0</v>
      </c>
      <c r="E1785">
        <v>0</v>
      </c>
      <c r="F1785">
        <v>0.02069580419580425</v>
      </c>
      <c r="G1785">
        <v>0.7</v>
      </c>
      <c r="H1785">
        <v>60.18222726301493</v>
      </c>
    </row>
    <row r="1786" spans="1:8">
      <c r="A1786">
        <v>972.5</v>
      </c>
      <c r="B1786">
        <v>0.0370909090909092</v>
      </c>
      <c r="C1786">
        <v>0</v>
      </c>
      <c r="D1786">
        <v>0</v>
      </c>
      <c r="E1786">
        <v>0</v>
      </c>
      <c r="F1786">
        <v>0.0185454545454546</v>
      </c>
      <c r="G1786">
        <v>0.7</v>
      </c>
      <c r="H1786">
        <v>60.18255427350444</v>
      </c>
    </row>
    <row r="1787" spans="1:8">
      <c r="A1787">
        <v>973</v>
      </c>
      <c r="B1787">
        <v>0.0306223776223777</v>
      </c>
      <c r="C1787">
        <v>0</v>
      </c>
      <c r="D1787">
        <v>0</v>
      </c>
      <c r="E1787">
        <v>0</v>
      </c>
      <c r="F1787">
        <v>0.01531118881118885</v>
      </c>
      <c r="G1787">
        <v>0.7</v>
      </c>
      <c r="H1787">
        <v>60.18283641219908</v>
      </c>
    </row>
    <row r="1788" spans="1:8">
      <c r="A1788">
        <v>973.5</v>
      </c>
      <c r="B1788">
        <v>0.02291841491841498</v>
      </c>
      <c r="C1788">
        <v>0</v>
      </c>
      <c r="D1788">
        <v>0</v>
      </c>
      <c r="E1788">
        <v>0</v>
      </c>
      <c r="F1788">
        <v>0.01145920745920749</v>
      </c>
      <c r="G1788">
        <v>0.7</v>
      </c>
      <c r="H1788">
        <v>60.18305949883466</v>
      </c>
    </row>
    <row r="1789" spans="1:8">
      <c r="A1789">
        <v>974</v>
      </c>
      <c r="B1789">
        <v>0.01491142191142195</v>
      </c>
      <c r="C1789">
        <v>0</v>
      </c>
      <c r="D1789">
        <v>0</v>
      </c>
      <c r="E1789">
        <v>0</v>
      </c>
      <c r="F1789">
        <v>0.007455710955710975</v>
      </c>
      <c r="G1789">
        <v>0.7</v>
      </c>
      <c r="H1789">
        <v>60.18321712315479</v>
      </c>
    </row>
    <row r="1790" spans="1:8">
      <c r="A1790">
        <v>974.5</v>
      </c>
      <c r="B1790">
        <v>0.007533799533799552</v>
      </c>
      <c r="C1790">
        <v>0</v>
      </c>
      <c r="D1790">
        <v>0</v>
      </c>
      <c r="E1790">
        <v>0</v>
      </c>
      <c r="F1790">
        <v>0.003766899766899776</v>
      </c>
      <c r="G1790">
        <v>0.7</v>
      </c>
      <c r="H1790">
        <v>60.1833106449108</v>
      </c>
    </row>
    <row r="1791" spans="1:8">
      <c r="A1791">
        <v>975</v>
      </c>
      <c r="B1791">
        <v>0.001505827505827508</v>
      </c>
      <c r="C1791">
        <v>0</v>
      </c>
      <c r="D1791">
        <v>0</v>
      </c>
      <c r="E1791">
        <v>0</v>
      </c>
      <c r="F1791">
        <v>0.0007529137529137541</v>
      </c>
      <c r="G1791">
        <v>0.7</v>
      </c>
      <c r="H1791">
        <v>60.18334831002348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8.06</v>
      </c>
      <c r="C2">
        <v>6.68</v>
      </c>
      <c r="D2">
        <v>7.37</v>
      </c>
      <c r="E2">
        <v>1.28</v>
      </c>
      <c r="F2">
        <v>0.25</v>
      </c>
    </row>
    <row r="3" spans="1:6">
      <c r="A3">
        <v>80</v>
      </c>
      <c r="B3">
        <v>4.48</v>
      </c>
      <c r="C3">
        <v>3.95</v>
      </c>
      <c r="D3">
        <v>4.21</v>
      </c>
      <c r="E3">
        <v>7.56</v>
      </c>
      <c r="F3">
        <v>3.87</v>
      </c>
    </row>
    <row r="4" spans="1:6">
      <c r="A4">
        <v>150</v>
      </c>
      <c r="B4">
        <v>2.69</v>
      </c>
      <c r="C4">
        <v>2.41</v>
      </c>
      <c r="D4">
        <v>2.55</v>
      </c>
      <c r="E4">
        <v>11.18</v>
      </c>
      <c r="F4">
        <v>6.14</v>
      </c>
    </row>
    <row r="5" spans="1:6">
      <c r="A5">
        <v>360</v>
      </c>
      <c r="B5">
        <v>1.68</v>
      </c>
      <c r="C5">
        <v>1.53</v>
      </c>
      <c r="D5">
        <v>1.6</v>
      </c>
      <c r="E5">
        <v>18.79</v>
      </c>
      <c r="F5">
        <v>9.43</v>
      </c>
    </row>
    <row r="6" spans="1:6">
      <c r="A6">
        <v>420</v>
      </c>
      <c r="B6">
        <v>1.5</v>
      </c>
      <c r="C6">
        <v>1.38</v>
      </c>
      <c r="D6">
        <v>1.44</v>
      </c>
      <c r="E6">
        <v>20.46</v>
      </c>
      <c r="F6">
        <v>10.25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1</v>
      </c>
      <c r="C2">
        <v>2</v>
      </c>
      <c r="D2">
        <v>31.57</v>
      </c>
      <c r="E2">
        <v>84.08</v>
      </c>
      <c r="F2">
        <v>16.25</v>
      </c>
    </row>
    <row r="3" spans="1:6">
      <c r="A3" t="s">
        <v>21</v>
      </c>
      <c r="B3">
        <v>2</v>
      </c>
      <c r="C3">
        <v>2</v>
      </c>
      <c r="D3">
        <v>28.61</v>
      </c>
      <c r="E3">
        <v>83.73999999999999</v>
      </c>
      <c r="F3">
        <v>16.25</v>
      </c>
    </row>
    <row r="4" spans="1:6">
      <c r="A4" t="s">
        <v>22</v>
      </c>
      <c r="B4">
        <v>2</v>
      </c>
      <c r="C4">
        <v>2</v>
      </c>
      <c r="D4">
        <v>30.09</v>
      </c>
      <c r="E4">
        <v>83.97</v>
      </c>
      <c r="F4">
        <v>16.25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1</v>
      </c>
      <c r="C2">
        <v>2</v>
      </c>
      <c r="D2">
        <v>106</v>
      </c>
      <c r="E2">
        <v>9.76</v>
      </c>
      <c r="F2">
        <v>975</v>
      </c>
      <c r="G2">
        <v>31.57</v>
      </c>
    </row>
    <row r="3" spans="1:10">
      <c r="A3" t="s">
        <v>21</v>
      </c>
      <c r="B3">
        <v>2</v>
      </c>
      <c r="C3">
        <v>2</v>
      </c>
      <c r="D3">
        <v>97</v>
      </c>
      <c r="E3">
        <v>8.24</v>
      </c>
      <c r="F3">
        <v>975</v>
      </c>
      <c r="G3">
        <v>28.61</v>
      </c>
    </row>
    <row r="4" spans="1:10">
      <c r="A4" t="s">
        <v>22</v>
      </c>
      <c r="B4">
        <v>2</v>
      </c>
      <c r="C4">
        <v>2</v>
      </c>
      <c r="D4">
        <v>100</v>
      </c>
      <c r="E4">
        <v>8.92</v>
      </c>
      <c r="F4">
        <v>975</v>
      </c>
      <c r="G4">
        <v>30.09</v>
      </c>
    </row>
    <row r="5" spans="1:10">
      <c r="A5" t="s">
        <v>32</v>
      </c>
      <c r="B5">
        <v>2</v>
      </c>
      <c r="C5">
        <v>2</v>
      </c>
      <c r="D5">
        <v>100</v>
      </c>
      <c r="E5">
        <v>17.83</v>
      </c>
      <c r="F5">
        <v>975</v>
      </c>
      <c r="G5">
        <v>60.18</v>
      </c>
      <c r="H5">
        <v>250.5</v>
      </c>
      <c r="I5">
        <v>139.8</v>
      </c>
      <c r="J5">
        <v>57.5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22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125</v>
      </c>
    </row>
    <row r="5" spans="1:4">
      <c r="A5" t="s">
        <v>36</v>
      </c>
      <c r="B5">
        <v>855</v>
      </c>
    </row>
    <row r="6" spans="1:4">
      <c r="A6" t="s">
        <v>37</v>
      </c>
      <c r="B6">
        <v>730</v>
      </c>
    </row>
    <row r="7" spans="1:4">
      <c r="A7" t="s">
        <v>38</v>
      </c>
      <c r="B7">
        <v>20.04</v>
      </c>
    </row>
    <row r="8" spans="1:4">
      <c r="A8" t="s">
        <v>39</v>
      </c>
      <c r="B8">
        <v>59.7</v>
      </c>
    </row>
    <row r="10" spans="1:4">
      <c r="A10" t="s">
        <v>40</v>
      </c>
    </row>
    <row r="11" spans="1:4">
      <c r="A11" t="s">
        <v>41</v>
      </c>
      <c r="B11">
        <v>-0.002493</v>
      </c>
    </row>
    <row r="12" spans="1:4">
      <c r="D12" t="s">
        <v>55</v>
      </c>
    </row>
    <row r="13" spans="1:4">
      <c r="A13" t="s">
        <v>42</v>
      </c>
      <c r="B13">
        <v>2.8518</v>
      </c>
    </row>
    <row r="14" spans="1:4">
      <c r="A14" t="s">
        <v>43</v>
      </c>
      <c r="B14">
        <v>0.8337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0.1441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0.5760999999999999</v>
      </c>
    </row>
    <row r="21" spans="1:4">
      <c r="D21" t="s">
        <v>58</v>
      </c>
    </row>
    <row r="22" spans="1:4">
      <c r="A22" t="s">
        <v>47</v>
      </c>
      <c r="B22">
        <v>33.04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1.63</v>
      </c>
    </row>
    <row r="25" spans="1:4">
      <c r="A25" t="s">
        <v>49</v>
      </c>
      <c r="B25">
        <v>3.26</v>
      </c>
      <c r="C25" t="s">
        <v>53</v>
      </c>
    </row>
    <row r="26" spans="1:4">
      <c r="A26" t="s">
        <v>50</v>
      </c>
      <c r="B26">
        <v>125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0.0517</v>
      </c>
      <c r="C35">
        <v>0.08119999999999999</v>
      </c>
      <c r="D35" t="s">
        <v>79</v>
      </c>
    </row>
    <row r="36" spans="1:10">
      <c r="A36" t="s">
        <v>70</v>
      </c>
      <c r="B36">
        <v>0.0452</v>
      </c>
      <c r="C36">
        <v>0.1159</v>
      </c>
      <c r="D36" t="s">
        <v>79</v>
      </c>
    </row>
    <row r="37" spans="1:10">
      <c r="A37" t="s">
        <v>71</v>
      </c>
      <c r="B37">
        <v>0.0706</v>
      </c>
      <c r="C37">
        <v>0.1159</v>
      </c>
      <c r="D37" t="s">
        <v>79</v>
      </c>
    </row>
    <row r="38" spans="1:10">
      <c r="A38" t="s">
        <v>72</v>
      </c>
      <c r="B38">
        <v>0.1084</v>
      </c>
      <c r="C38">
        <v>0.1159</v>
      </c>
      <c r="D38" t="s">
        <v>79</v>
      </c>
    </row>
    <row r="39" spans="1:10">
      <c r="A39" t="s">
        <v>73</v>
      </c>
      <c r="B39">
        <v>0.1314</v>
      </c>
      <c r="C39">
        <v>0.1159</v>
      </c>
      <c r="D39" t="s">
        <v>79</v>
      </c>
    </row>
    <row r="40" spans="1:10">
      <c r="A40" t="s">
        <v>74</v>
      </c>
      <c r="B40">
        <v>0.1316</v>
      </c>
      <c r="C40">
        <v>0.1159</v>
      </c>
      <c r="D40" t="s">
        <v>79</v>
      </c>
    </row>
    <row r="41" spans="1:10">
      <c r="A41" t="s">
        <v>75</v>
      </c>
      <c r="B41">
        <v>0.1156</v>
      </c>
      <c r="C41">
        <v>0.1159</v>
      </c>
      <c r="D41" t="s">
        <v>79</v>
      </c>
    </row>
    <row r="42" spans="1:10">
      <c r="A42" t="s">
        <v>76</v>
      </c>
      <c r="B42">
        <v>0.0529</v>
      </c>
      <c r="C42">
        <v>0.0449</v>
      </c>
      <c r="D42" t="s">
        <v>79</v>
      </c>
    </row>
    <row r="43" spans="1:10">
      <c r="A43" t="s">
        <v>77</v>
      </c>
      <c r="B43">
        <v>0.0542</v>
      </c>
      <c r="C43">
        <v>0.0554</v>
      </c>
      <c r="D43" t="s">
        <v>79</v>
      </c>
    </row>
    <row r="44" spans="1:10">
      <c r="A44" s="7" t="s">
        <v>80</v>
      </c>
      <c r="B44">
        <v>0.0569</v>
      </c>
      <c r="C44">
        <v>0.0565</v>
      </c>
      <c r="D44" t="s">
        <v>79</v>
      </c>
    </row>
    <row r="46" spans="1:10">
      <c r="A46" s="1" t="s">
        <v>0</v>
      </c>
      <c r="B46" s="1" t="s">
        <v>5</v>
      </c>
      <c r="C46" s="1" t="s">
        <v>6</v>
      </c>
      <c r="D46" s="1" t="s">
        <v>81</v>
      </c>
      <c r="E46" s="1" t="s">
        <v>82</v>
      </c>
      <c r="F46" s="1" t="s">
        <v>83</v>
      </c>
      <c r="G46" s="1" t="s">
        <v>84</v>
      </c>
      <c r="H46" s="1" t="s">
        <v>85</v>
      </c>
      <c r="I46" s="1" t="s">
        <v>86</v>
      </c>
      <c r="J46" s="1" t="s">
        <v>87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0.8716258741258949</v>
      </c>
      <c r="C48">
        <v>0.303921569</v>
      </c>
      <c r="D48">
        <v>0.8716258741258949</v>
      </c>
      <c r="E48">
        <v>0.303921569</v>
      </c>
    </row>
    <row r="49" spans="1:5">
      <c r="A49">
        <v>2</v>
      </c>
      <c r="B49">
        <v>8.378874125874162</v>
      </c>
      <c r="C49">
        <v>0.607843137</v>
      </c>
      <c r="D49">
        <v>8.378874125874162</v>
      </c>
      <c r="E49">
        <v>0.607843137</v>
      </c>
    </row>
    <row r="50" spans="1:5">
      <c r="A50">
        <v>3</v>
      </c>
      <c r="B50">
        <v>14.7177004662005</v>
      </c>
      <c r="C50">
        <v>0.911764706</v>
      </c>
      <c r="D50">
        <v>14.7177004662005</v>
      </c>
      <c r="E50">
        <v>0.911764706</v>
      </c>
    </row>
    <row r="51" spans="1:5">
      <c r="A51">
        <v>4</v>
      </c>
      <c r="B51">
        <v>12.84941958041961</v>
      </c>
      <c r="C51">
        <v>1.215686275</v>
      </c>
      <c r="D51">
        <v>12.84941958041961</v>
      </c>
      <c r="E51">
        <v>1.215686275</v>
      </c>
    </row>
    <row r="52" spans="1:5">
      <c r="A52">
        <v>5</v>
      </c>
      <c r="B52">
        <v>8.172686480186503</v>
      </c>
      <c r="C52">
        <v>1.519607843</v>
      </c>
      <c r="D52">
        <v>8.172686480186503</v>
      </c>
      <c r="E52">
        <v>1.519607843</v>
      </c>
    </row>
    <row r="53" spans="1:5">
      <c r="A53">
        <v>6</v>
      </c>
      <c r="B53">
        <v>6.925727272727292</v>
      </c>
      <c r="C53">
        <v>1.823529412</v>
      </c>
      <c r="D53">
        <v>6.925727272727292</v>
      </c>
      <c r="E53">
        <v>1.823529412</v>
      </c>
    </row>
    <row r="54" spans="1:5">
      <c r="A54">
        <v>7</v>
      </c>
      <c r="B54">
        <v>6.776875291375309</v>
      </c>
      <c r="C54">
        <v>2.12745098</v>
      </c>
      <c r="D54">
        <v>6.776875291375309</v>
      </c>
      <c r="E54">
        <v>2.12745098</v>
      </c>
    </row>
    <row r="55" spans="1:5">
      <c r="A55">
        <v>8</v>
      </c>
      <c r="B55">
        <v>6.783072261072278</v>
      </c>
      <c r="C55">
        <v>2.431372549</v>
      </c>
      <c r="D55">
        <v>6.783072261072278</v>
      </c>
      <c r="E55">
        <v>2.431372549</v>
      </c>
    </row>
    <row r="56" spans="1:5">
      <c r="A56">
        <v>9</v>
      </c>
      <c r="B56">
        <v>7.092603729603749</v>
      </c>
      <c r="C56">
        <v>2.735294118</v>
      </c>
      <c r="D56">
        <v>7.092603729603749</v>
      </c>
      <c r="E56">
        <v>2.735294118</v>
      </c>
    </row>
    <row r="57" spans="1:5">
      <c r="A57">
        <v>10</v>
      </c>
      <c r="B57">
        <v>7.368418414918434</v>
      </c>
      <c r="C57">
        <v>3.039215686</v>
      </c>
      <c r="D57">
        <v>7.368418414918434</v>
      </c>
      <c r="E57">
        <v>3.039215686</v>
      </c>
    </row>
    <row r="58" spans="1:5">
      <c r="A58">
        <v>11</v>
      </c>
      <c r="B58">
        <v>7.143695804195823</v>
      </c>
      <c r="C58">
        <v>3.1</v>
      </c>
      <c r="D58">
        <v>7.143695804195823</v>
      </c>
      <c r="E58">
        <v>3.1</v>
      </c>
    </row>
    <row r="59" spans="1:5">
      <c r="A59">
        <v>12</v>
      </c>
      <c r="B59">
        <v>6.605545454545472</v>
      </c>
      <c r="C59">
        <v>3.1</v>
      </c>
      <c r="D59">
        <v>6.605545454545472</v>
      </c>
      <c r="E59">
        <v>3.1</v>
      </c>
    </row>
    <row r="60" spans="1:5">
      <c r="A60">
        <v>13</v>
      </c>
      <c r="B60">
        <v>6.026052447552463</v>
      </c>
      <c r="C60">
        <v>3.1</v>
      </c>
      <c r="D60">
        <v>6.026052447552463</v>
      </c>
      <c r="E60">
        <v>3.1</v>
      </c>
    </row>
    <row r="61" spans="1:5">
      <c r="A61">
        <v>14</v>
      </c>
      <c r="B61">
        <v>5.789215617715632</v>
      </c>
      <c r="C61">
        <v>3.1</v>
      </c>
      <c r="D61">
        <v>5.789215617715632</v>
      </c>
      <c r="E61">
        <v>3.1</v>
      </c>
    </row>
    <row r="62" spans="1:5">
      <c r="A62">
        <v>15</v>
      </c>
      <c r="B62">
        <v>5.496333333333348</v>
      </c>
      <c r="C62">
        <v>3.1</v>
      </c>
      <c r="D62">
        <v>5.496333333333348</v>
      </c>
      <c r="E62">
        <v>3.1</v>
      </c>
    </row>
    <row r="63" spans="1:5">
      <c r="A63">
        <v>16</v>
      </c>
      <c r="B63">
        <v>5.319008158508172</v>
      </c>
      <c r="C63">
        <v>3.1</v>
      </c>
      <c r="D63">
        <v>5.319008158508172</v>
      </c>
      <c r="E63">
        <v>3.1</v>
      </c>
    </row>
    <row r="64" spans="1:5">
      <c r="A64">
        <v>17</v>
      </c>
      <c r="B64">
        <v>5.035790209790223</v>
      </c>
      <c r="C64">
        <v>3.1</v>
      </c>
      <c r="D64">
        <v>5.035790209790223</v>
      </c>
      <c r="E64">
        <v>3.1</v>
      </c>
    </row>
    <row r="65" spans="1:5">
      <c r="A65">
        <v>18</v>
      </c>
      <c r="B65">
        <v>4.673734265734279</v>
      </c>
      <c r="C65">
        <v>3.1</v>
      </c>
      <c r="D65">
        <v>4.673734265734279</v>
      </c>
      <c r="E65">
        <v>3.1</v>
      </c>
    </row>
    <row r="66" spans="1:5">
      <c r="A66">
        <v>19</v>
      </c>
      <c r="B66">
        <v>4.388609557109568</v>
      </c>
      <c r="C66">
        <v>3.1</v>
      </c>
      <c r="D66">
        <v>4.388609557109568</v>
      </c>
      <c r="E66">
        <v>3.1</v>
      </c>
    </row>
    <row r="67" spans="1:5">
      <c r="A67">
        <v>20</v>
      </c>
      <c r="B67">
        <v>4.308652680652692</v>
      </c>
      <c r="C67">
        <v>3.1</v>
      </c>
      <c r="D67">
        <v>4.308652680652692</v>
      </c>
      <c r="E67">
        <v>3.1</v>
      </c>
    </row>
    <row r="68" spans="1:5">
      <c r="A68">
        <v>21</v>
      </c>
      <c r="B68">
        <v>4.298906759906771</v>
      </c>
      <c r="C68">
        <v>3.1</v>
      </c>
      <c r="D68">
        <v>4.298906759906771</v>
      </c>
      <c r="E68">
        <v>3.1</v>
      </c>
    </row>
    <row r="69" spans="1:5">
      <c r="A69">
        <v>22</v>
      </c>
      <c r="B69">
        <v>4.515306526806539</v>
      </c>
      <c r="C69">
        <v>3.1</v>
      </c>
      <c r="D69">
        <v>4.515306526806539</v>
      </c>
      <c r="E69">
        <v>3.1</v>
      </c>
    </row>
    <row r="70" spans="1:5">
      <c r="A70">
        <v>23</v>
      </c>
      <c r="B70">
        <v>4.856301864801877</v>
      </c>
      <c r="C70">
        <v>3.1</v>
      </c>
      <c r="D70">
        <v>4.856301864801877</v>
      </c>
      <c r="E70">
        <v>3.1</v>
      </c>
    </row>
    <row r="71" spans="1:5">
      <c r="A71">
        <v>24</v>
      </c>
      <c r="B71">
        <v>5.128297202797216</v>
      </c>
      <c r="C71">
        <v>3.1</v>
      </c>
      <c r="D71">
        <v>5.128297202797216</v>
      </c>
      <c r="E71">
        <v>3.1</v>
      </c>
    </row>
    <row r="72" spans="1:5">
      <c r="A72">
        <v>25</v>
      </c>
      <c r="B72">
        <v>5.341632867132882</v>
      </c>
      <c r="C72">
        <v>3.1</v>
      </c>
      <c r="D72">
        <v>5.341632867132882</v>
      </c>
      <c r="E72">
        <v>3.1</v>
      </c>
    </row>
    <row r="73" spans="1:5">
      <c r="A73">
        <v>26</v>
      </c>
      <c r="B73">
        <v>5.404150349650363</v>
      </c>
      <c r="C73">
        <v>3.1</v>
      </c>
      <c r="D73">
        <v>5.404150349650363</v>
      </c>
      <c r="E73">
        <v>3.1</v>
      </c>
    </row>
    <row r="74" spans="1:5">
      <c r="A74">
        <v>27</v>
      </c>
      <c r="B74">
        <v>5.56765384615386</v>
      </c>
      <c r="C74">
        <v>3.1</v>
      </c>
      <c r="D74">
        <v>5.56765384615386</v>
      </c>
      <c r="E74">
        <v>3.1</v>
      </c>
    </row>
    <row r="75" spans="1:5">
      <c r="A75">
        <v>28</v>
      </c>
      <c r="B75">
        <v>5.680371794871809</v>
      </c>
      <c r="C75">
        <v>3.1</v>
      </c>
      <c r="D75">
        <v>5.680371794871809</v>
      </c>
      <c r="E75">
        <v>3.1</v>
      </c>
    </row>
    <row r="76" spans="1:5">
      <c r="A76">
        <v>29</v>
      </c>
      <c r="B76">
        <v>5.602925407925422</v>
      </c>
      <c r="C76">
        <v>3.1</v>
      </c>
      <c r="D76">
        <v>5.602925407925422</v>
      </c>
      <c r="E76">
        <v>3.1</v>
      </c>
    </row>
    <row r="77" spans="1:5">
      <c r="A77">
        <v>30</v>
      </c>
      <c r="B77">
        <v>5.65440559440561</v>
      </c>
      <c r="C77">
        <v>3.1</v>
      </c>
      <c r="D77">
        <v>5.65440559440561</v>
      </c>
      <c r="E77">
        <v>3.1</v>
      </c>
    </row>
    <row r="78" spans="1:5">
      <c r="A78">
        <v>31</v>
      </c>
      <c r="B78">
        <v>5.804163170163186</v>
      </c>
      <c r="C78">
        <v>3.1</v>
      </c>
      <c r="D78">
        <v>5.804163170163186</v>
      </c>
      <c r="E78">
        <v>3.1</v>
      </c>
    </row>
    <row r="79" spans="1:5">
      <c r="A79">
        <v>32</v>
      </c>
      <c r="B79">
        <v>5.961768065268081</v>
      </c>
      <c r="C79">
        <v>3.1</v>
      </c>
      <c r="D79">
        <v>5.961768065268081</v>
      </c>
      <c r="E79">
        <v>3.1</v>
      </c>
    </row>
    <row r="80" spans="1:5">
      <c r="A80">
        <v>33</v>
      </c>
      <c r="B80">
        <v>6.354615384615401</v>
      </c>
      <c r="C80">
        <v>3.1</v>
      </c>
      <c r="D80">
        <v>6.354615384615401</v>
      </c>
      <c r="E80">
        <v>3.1</v>
      </c>
    </row>
    <row r="81" spans="1:5">
      <c r="A81">
        <v>34</v>
      </c>
      <c r="B81">
        <v>6.569421911421929</v>
      </c>
      <c r="C81">
        <v>3.1</v>
      </c>
      <c r="D81">
        <v>6.569421911421929</v>
      </c>
      <c r="E81">
        <v>3.1</v>
      </c>
    </row>
    <row r="82" spans="1:5">
      <c r="A82">
        <v>35</v>
      </c>
      <c r="B82">
        <v>6.63026107226109</v>
      </c>
      <c r="C82">
        <v>3.1</v>
      </c>
      <c r="D82">
        <v>6.63026107226109</v>
      </c>
      <c r="E82">
        <v>3.1</v>
      </c>
    </row>
    <row r="83" spans="1:5">
      <c r="A83">
        <v>36</v>
      </c>
      <c r="B83">
        <v>6.537822843822861</v>
      </c>
      <c r="C83">
        <v>3.1</v>
      </c>
      <c r="D83">
        <v>6.537822843822861</v>
      </c>
      <c r="E83">
        <v>3.1</v>
      </c>
    </row>
    <row r="84" spans="1:5">
      <c r="A84">
        <v>37</v>
      </c>
      <c r="B84">
        <v>6.389423076923094</v>
      </c>
      <c r="C84">
        <v>3.1</v>
      </c>
      <c r="D84">
        <v>6.389423076923094</v>
      </c>
      <c r="E84">
        <v>3.1</v>
      </c>
    </row>
    <row r="85" spans="1:5">
      <c r="A85">
        <v>38</v>
      </c>
      <c r="B85">
        <v>6.292040792540809</v>
      </c>
      <c r="C85">
        <v>3.1</v>
      </c>
      <c r="D85">
        <v>6.292040792540809</v>
      </c>
      <c r="E85">
        <v>3.1</v>
      </c>
    </row>
    <row r="86" spans="1:5">
      <c r="A86">
        <v>39</v>
      </c>
      <c r="B86">
        <v>6.262701631701647</v>
      </c>
      <c r="C86">
        <v>3.1</v>
      </c>
      <c r="D86">
        <v>6.262701631701647</v>
      </c>
      <c r="E86">
        <v>3.1</v>
      </c>
    </row>
    <row r="87" spans="1:5">
      <c r="A87">
        <v>40</v>
      </c>
      <c r="B87">
        <v>6.249757575757592</v>
      </c>
      <c r="C87">
        <v>3.1</v>
      </c>
      <c r="D87">
        <v>6.249757575757592</v>
      </c>
      <c r="E87">
        <v>3.1</v>
      </c>
    </row>
    <row r="88" spans="1:5">
      <c r="A88">
        <v>41</v>
      </c>
      <c r="B88">
        <v>6.482095571095588</v>
      </c>
      <c r="C88">
        <v>3.1</v>
      </c>
      <c r="D88">
        <v>6.482095571095588</v>
      </c>
      <c r="E88">
        <v>3.1</v>
      </c>
    </row>
    <row r="89" spans="1:5">
      <c r="A89">
        <v>42</v>
      </c>
      <c r="B89">
        <v>6.719620046620065</v>
      </c>
      <c r="C89">
        <v>3.1</v>
      </c>
      <c r="D89">
        <v>6.719620046620065</v>
      </c>
      <c r="E89">
        <v>3.1</v>
      </c>
    </row>
    <row r="90" spans="1:5">
      <c r="A90">
        <v>43</v>
      </c>
      <c r="B90">
        <v>6.789977855477874</v>
      </c>
      <c r="C90">
        <v>3.1</v>
      </c>
      <c r="D90">
        <v>6.789977855477874</v>
      </c>
      <c r="E90">
        <v>3.1</v>
      </c>
    </row>
    <row r="91" spans="1:5">
      <c r="A91">
        <v>44</v>
      </c>
      <c r="B91">
        <v>6.588497668997686</v>
      </c>
      <c r="C91">
        <v>3.1</v>
      </c>
      <c r="D91">
        <v>6.588497668997686</v>
      </c>
      <c r="E91">
        <v>3.1</v>
      </c>
    </row>
    <row r="92" spans="1:5">
      <c r="A92">
        <v>45</v>
      </c>
      <c r="B92">
        <v>6.411289044289061</v>
      </c>
      <c r="C92">
        <v>3.1</v>
      </c>
      <c r="D92">
        <v>6.411289044289061</v>
      </c>
      <c r="E92">
        <v>3.1</v>
      </c>
    </row>
    <row r="93" spans="1:5">
      <c r="A93">
        <v>46</v>
      </c>
      <c r="B93">
        <v>6.164247086247103</v>
      </c>
      <c r="C93">
        <v>3.1</v>
      </c>
      <c r="D93">
        <v>6.164247086247103</v>
      </c>
      <c r="E93">
        <v>3.1</v>
      </c>
    </row>
    <row r="94" spans="1:5">
      <c r="A94">
        <v>47</v>
      </c>
      <c r="B94">
        <v>5.993388111888128</v>
      </c>
      <c r="C94">
        <v>3.1</v>
      </c>
      <c r="D94">
        <v>5.993388111888128</v>
      </c>
      <c r="E94">
        <v>3.1</v>
      </c>
    </row>
    <row r="95" spans="1:5">
      <c r="A95">
        <v>48</v>
      </c>
      <c r="B95">
        <v>5.841660839160855</v>
      </c>
      <c r="C95">
        <v>3.1</v>
      </c>
      <c r="D95">
        <v>5.841660839160855</v>
      </c>
      <c r="E95">
        <v>3.1</v>
      </c>
    </row>
    <row r="96" spans="1:5">
      <c r="A96">
        <v>49</v>
      </c>
      <c r="B96">
        <v>5.719117715617731</v>
      </c>
      <c r="C96">
        <v>3.1</v>
      </c>
      <c r="D96">
        <v>5.719117715617731</v>
      </c>
      <c r="E96">
        <v>3.1</v>
      </c>
    </row>
    <row r="97" spans="1:5">
      <c r="A97">
        <v>50</v>
      </c>
      <c r="B97">
        <v>5.633532634032649</v>
      </c>
      <c r="C97">
        <v>3.1</v>
      </c>
      <c r="D97">
        <v>5.633532634032649</v>
      </c>
      <c r="E97">
        <v>3.1</v>
      </c>
    </row>
    <row r="98" spans="1:5">
      <c r="A98">
        <v>51</v>
      </c>
      <c r="B98">
        <v>5.610517482517498</v>
      </c>
      <c r="C98">
        <v>3.1</v>
      </c>
      <c r="D98">
        <v>5.610517482517498</v>
      </c>
      <c r="E98">
        <v>3.1</v>
      </c>
    </row>
    <row r="99" spans="1:5">
      <c r="A99">
        <v>52</v>
      </c>
      <c r="B99">
        <v>5.599287878787893</v>
      </c>
      <c r="C99">
        <v>3.1</v>
      </c>
      <c r="D99">
        <v>5.599287878787893</v>
      </c>
      <c r="E99">
        <v>3.1</v>
      </c>
    </row>
    <row r="100" spans="1:5">
      <c r="A100">
        <v>53</v>
      </c>
      <c r="B100">
        <v>5.568932400932415</v>
      </c>
      <c r="C100">
        <v>3.1</v>
      </c>
      <c r="D100">
        <v>5.568932400932415</v>
      </c>
      <c r="E100">
        <v>3.1</v>
      </c>
    </row>
    <row r="101" spans="1:5">
      <c r="A101">
        <v>54</v>
      </c>
      <c r="B101">
        <v>5.538328671328685</v>
      </c>
      <c r="C101">
        <v>3.1</v>
      </c>
      <c r="D101">
        <v>5.538328671328685</v>
      </c>
      <c r="E101">
        <v>3.1</v>
      </c>
    </row>
    <row r="102" spans="1:5">
      <c r="A102">
        <v>55</v>
      </c>
      <c r="B102">
        <v>5.504818181818196</v>
      </c>
      <c r="C102">
        <v>3.1</v>
      </c>
      <c r="D102">
        <v>5.504818181818196</v>
      </c>
      <c r="E102">
        <v>3.1</v>
      </c>
    </row>
    <row r="103" spans="1:5">
      <c r="A103">
        <v>56</v>
      </c>
      <c r="B103">
        <v>5.465728438228453</v>
      </c>
      <c r="C103">
        <v>3.1</v>
      </c>
      <c r="D103">
        <v>5.465728438228453</v>
      </c>
      <c r="E103">
        <v>3.1</v>
      </c>
    </row>
    <row r="104" spans="1:5">
      <c r="A104">
        <v>57</v>
      </c>
      <c r="B104">
        <v>5.445734265734281</v>
      </c>
      <c r="C104">
        <v>3.1</v>
      </c>
      <c r="D104">
        <v>5.445734265734281</v>
      </c>
      <c r="E104">
        <v>3.1</v>
      </c>
    </row>
    <row r="105" spans="1:5">
      <c r="A105">
        <v>58</v>
      </c>
      <c r="B105">
        <v>5.397342657342672</v>
      </c>
      <c r="C105">
        <v>3.1</v>
      </c>
      <c r="D105">
        <v>5.397342657342672</v>
      </c>
      <c r="E105">
        <v>3.1</v>
      </c>
    </row>
    <row r="106" spans="1:5">
      <c r="A106">
        <v>59</v>
      </c>
      <c r="B106">
        <v>5.348763403263417</v>
      </c>
      <c r="C106">
        <v>3.1</v>
      </c>
      <c r="D106">
        <v>5.348763403263417</v>
      </c>
      <c r="E106">
        <v>3.1</v>
      </c>
    </row>
    <row r="107" spans="1:5">
      <c r="A107">
        <v>60</v>
      </c>
      <c r="B107">
        <v>5.269339160839175</v>
      </c>
      <c r="C107">
        <v>3.1</v>
      </c>
      <c r="D107">
        <v>5.269339160839175</v>
      </c>
      <c r="E107">
        <v>3.1</v>
      </c>
    </row>
    <row r="108" spans="1:5">
      <c r="A108">
        <v>61</v>
      </c>
      <c r="B108">
        <v>5.132121212121226</v>
      </c>
      <c r="C108">
        <v>3.1</v>
      </c>
      <c r="D108">
        <v>5.132121212121226</v>
      </c>
      <c r="E108">
        <v>3.1</v>
      </c>
    </row>
    <row r="109" spans="1:5">
      <c r="A109">
        <v>62</v>
      </c>
      <c r="B109">
        <v>4.951186480186493</v>
      </c>
      <c r="C109">
        <v>3.1</v>
      </c>
      <c r="D109">
        <v>4.951186480186493</v>
      </c>
      <c r="E109">
        <v>3.1</v>
      </c>
    </row>
    <row r="110" spans="1:5">
      <c r="A110">
        <v>63</v>
      </c>
      <c r="B110">
        <v>4.859793706293719</v>
      </c>
      <c r="C110">
        <v>3.1</v>
      </c>
      <c r="D110">
        <v>4.859793706293719</v>
      </c>
      <c r="E110">
        <v>3.1</v>
      </c>
    </row>
    <row r="111" spans="1:5">
      <c r="A111">
        <v>64</v>
      </c>
      <c r="B111">
        <v>4.686715617715629</v>
      </c>
      <c r="C111">
        <v>3.1</v>
      </c>
      <c r="D111">
        <v>4.686715617715629</v>
      </c>
      <c r="E111">
        <v>3.1</v>
      </c>
    </row>
    <row r="112" spans="1:5">
      <c r="A112">
        <v>65</v>
      </c>
      <c r="B112">
        <v>4.543178321678333</v>
      </c>
      <c r="C112">
        <v>3.1</v>
      </c>
      <c r="D112">
        <v>4.543178321678333</v>
      </c>
      <c r="E112">
        <v>3.1</v>
      </c>
    </row>
    <row r="113" spans="1:5">
      <c r="A113">
        <v>66</v>
      </c>
      <c r="B113">
        <v>4.42528787878789</v>
      </c>
      <c r="C113">
        <v>3.1</v>
      </c>
      <c r="D113">
        <v>4.42528787878789</v>
      </c>
      <c r="E113">
        <v>3.1</v>
      </c>
    </row>
    <row r="114" spans="1:5">
      <c r="A114">
        <v>67</v>
      </c>
      <c r="B114">
        <v>4.344363636363648</v>
      </c>
      <c r="C114">
        <v>3.1</v>
      </c>
      <c r="D114">
        <v>4.344363636363648</v>
      </c>
      <c r="E114">
        <v>3.1</v>
      </c>
    </row>
    <row r="115" spans="1:5">
      <c r="A115">
        <v>68</v>
      </c>
      <c r="B115">
        <v>4.307446386946398</v>
      </c>
      <c r="C115">
        <v>3.1</v>
      </c>
      <c r="D115">
        <v>4.307446386946398</v>
      </c>
      <c r="E115">
        <v>3.1</v>
      </c>
    </row>
    <row r="116" spans="1:5">
      <c r="A116">
        <v>69</v>
      </c>
      <c r="B116">
        <v>4.297824009324021</v>
      </c>
      <c r="C116">
        <v>3.1</v>
      </c>
      <c r="D116">
        <v>4.297824009324021</v>
      </c>
      <c r="E116">
        <v>3.1</v>
      </c>
    </row>
    <row r="117" spans="1:5">
      <c r="A117">
        <v>70</v>
      </c>
      <c r="B117">
        <v>4.272706293706305</v>
      </c>
      <c r="C117">
        <v>3.1</v>
      </c>
      <c r="D117">
        <v>4.272706293706305</v>
      </c>
      <c r="E117">
        <v>3.1</v>
      </c>
    </row>
    <row r="118" spans="1:5">
      <c r="A118">
        <v>71</v>
      </c>
      <c r="B118">
        <v>4.217785547785558</v>
      </c>
      <c r="C118">
        <v>3.1</v>
      </c>
      <c r="D118">
        <v>4.217785547785558</v>
      </c>
      <c r="E118">
        <v>3.1</v>
      </c>
    </row>
    <row r="119" spans="1:5">
      <c r="A119">
        <v>72</v>
      </c>
      <c r="B119">
        <v>4.154247086247097</v>
      </c>
      <c r="C119">
        <v>3.1</v>
      </c>
      <c r="D119">
        <v>4.154247086247097</v>
      </c>
      <c r="E119">
        <v>3.1</v>
      </c>
    </row>
    <row r="120" spans="1:5">
      <c r="A120">
        <v>73</v>
      </c>
      <c r="B120">
        <v>4.143303030303041</v>
      </c>
      <c r="C120">
        <v>3.1</v>
      </c>
      <c r="D120">
        <v>4.143303030303041</v>
      </c>
      <c r="E120">
        <v>3.1</v>
      </c>
    </row>
    <row r="121" spans="1:5">
      <c r="A121">
        <v>74</v>
      </c>
      <c r="B121">
        <v>4.185832167832179</v>
      </c>
      <c r="C121">
        <v>3.1</v>
      </c>
      <c r="D121">
        <v>4.185832167832179</v>
      </c>
      <c r="E121">
        <v>3.1</v>
      </c>
    </row>
    <row r="122" spans="1:5">
      <c r="A122">
        <v>75</v>
      </c>
      <c r="B122">
        <v>4.218991841491853</v>
      </c>
      <c r="C122">
        <v>3.1</v>
      </c>
      <c r="D122">
        <v>4.218991841491853</v>
      </c>
      <c r="E122">
        <v>3.1</v>
      </c>
    </row>
    <row r="123" spans="1:5">
      <c r="A123">
        <v>76</v>
      </c>
      <c r="B123">
        <v>4.269716783216794</v>
      </c>
      <c r="C123">
        <v>3.1</v>
      </c>
      <c r="D123">
        <v>4.269716783216794</v>
      </c>
      <c r="E123">
        <v>3.1</v>
      </c>
    </row>
    <row r="124" spans="1:5">
      <c r="A124">
        <v>77</v>
      </c>
      <c r="B124">
        <v>4.273125874125885</v>
      </c>
      <c r="C124">
        <v>3.1</v>
      </c>
      <c r="D124">
        <v>4.273125874125885</v>
      </c>
      <c r="E124">
        <v>3.1</v>
      </c>
    </row>
    <row r="125" spans="1:5">
      <c r="A125">
        <v>78</v>
      </c>
      <c r="B125">
        <v>4.250053613053623</v>
      </c>
      <c r="C125">
        <v>3.1</v>
      </c>
      <c r="D125">
        <v>4.250053613053623</v>
      </c>
      <c r="E125">
        <v>3.1</v>
      </c>
    </row>
    <row r="126" spans="1:5">
      <c r="A126">
        <v>79</v>
      </c>
      <c r="B126">
        <v>4.22490442890444</v>
      </c>
      <c r="C126">
        <v>3.1</v>
      </c>
      <c r="D126">
        <v>4.22490442890444</v>
      </c>
      <c r="E126">
        <v>3.1</v>
      </c>
    </row>
    <row r="127" spans="1:5">
      <c r="A127">
        <v>80</v>
      </c>
      <c r="B127">
        <v>4.212587412587424</v>
      </c>
      <c r="C127">
        <v>3.092999539</v>
      </c>
      <c r="D127">
        <v>4.212587412587424</v>
      </c>
      <c r="E127">
        <v>3.092999539</v>
      </c>
    </row>
    <row r="128" spans="1:5">
      <c r="A128">
        <v>81</v>
      </c>
      <c r="B128">
        <v>4.218546620046631</v>
      </c>
      <c r="C128">
        <v>3.060099546</v>
      </c>
      <c r="D128">
        <v>4.218546620046631</v>
      </c>
      <c r="E128">
        <v>3.060099546</v>
      </c>
    </row>
    <row r="129" spans="1:5">
      <c r="A129">
        <v>82</v>
      </c>
      <c r="B129">
        <v>4.232172494172506</v>
      </c>
      <c r="C129">
        <v>3.027199553</v>
      </c>
      <c r="D129">
        <v>4.232172494172506</v>
      </c>
      <c r="E129">
        <v>3.027199553</v>
      </c>
    </row>
    <row r="130" spans="1:5">
      <c r="A130">
        <v>83</v>
      </c>
      <c r="B130">
        <v>4.22175407925409</v>
      </c>
      <c r="C130">
        <v>2.994299559</v>
      </c>
      <c r="D130">
        <v>4.22175407925409</v>
      </c>
      <c r="E130">
        <v>2.994299559</v>
      </c>
    </row>
    <row r="131" spans="1:5">
      <c r="A131">
        <v>84</v>
      </c>
      <c r="B131">
        <v>4.159256410256422</v>
      </c>
      <c r="C131">
        <v>2.961399566</v>
      </c>
      <c r="D131">
        <v>4.159256410256422</v>
      </c>
      <c r="E131">
        <v>2.961399566</v>
      </c>
    </row>
    <row r="132" spans="1:5">
      <c r="A132">
        <v>85</v>
      </c>
      <c r="B132">
        <v>4.053642191142202</v>
      </c>
      <c r="C132">
        <v>2.928499572</v>
      </c>
      <c r="D132">
        <v>4.053642191142202</v>
      </c>
      <c r="E132">
        <v>2.928499572</v>
      </c>
    </row>
    <row r="133" spans="1:5">
      <c r="A133">
        <v>86</v>
      </c>
      <c r="B133">
        <v>3.959257575757586</v>
      </c>
      <c r="C133">
        <v>2.895599579</v>
      </c>
      <c r="D133">
        <v>3.959257575757586</v>
      </c>
      <c r="E133">
        <v>2.895599579</v>
      </c>
    </row>
    <row r="134" spans="1:5">
      <c r="A134">
        <v>87</v>
      </c>
      <c r="B134">
        <v>3.922328671328682</v>
      </c>
      <c r="C134">
        <v>2.862699585</v>
      </c>
      <c r="D134">
        <v>3.922328671328682</v>
      </c>
      <c r="E134">
        <v>2.862699585</v>
      </c>
    </row>
    <row r="135" spans="1:5">
      <c r="A135">
        <v>88</v>
      </c>
      <c r="B135">
        <v>3.880734265734276</v>
      </c>
      <c r="C135">
        <v>2.829799592</v>
      </c>
      <c r="D135">
        <v>3.880734265734276</v>
      </c>
      <c r="E135">
        <v>2.829799592</v>
      </c>
    </row>
    <row r="136" spans="1:5">
      <c r="A136">
        <v>89</v>
      </c>
      <c r="B136">
        <v>3.849898601398612</v>
      </c>
      <c r="C136">
        <v>2.796899599</v>
      </c>
      <c r="D136">
        <v>3.849898601398612</v>
      </c>
      <c r="E136">
        <v>2.796899599</v>
      </c>
    </row>
    <row r="137" spans="1:5">
      <c r="A137">
        <v>90</v>
      </c>
      <c r="B137">
        <v>3.815568764568775</v>
      </c>
      <c r="C137">
        <v>2.763999605</v>
      </c>
      <c r="D137">
        <v>3.815568764568775</v>
      </c>
      <c r="E137">
        <v>2.763999605</v>
      </c>
    </row>
    <row r="138" spans="1:5">
      <c r="A138">
        <v>91</v>
      </c>
      <c r="B138">
        <v>3.751720279720289</v>
      </c>
      <c r="C138">
        <v>2.731099612</v>
      </c>
      <c r="D138">
        <v>3.751720279720289</v>
      </c>
      <c r="E138">
        <v>2.731099612</v>
      </c>
    </row>
    <row r="139" spans="1:5">
      <c r="A139">
        <v>92</v>
      </c>
      <c r="B139">
        <v>3.660991841491851</v>
      </c>
      <c r="C139">
        <v>2.698199618</v>
      </c>
      <c r="D139">
        <v>3.660991841491851</v>
      </c>
      <c r="E139">
        <v>2.698199618</v>
      </c>
    </row>
    <row r="140" spans="1:5">
      <c r="A140">
        <v>93</v>
      </c>
      <c r="B140">
        <v>3.615382284382294</v>
      </c>
      <c r="C140">
        <v>2.665299625</v>
      </c>
      <c r="D140">
        <v>3.615382284382294</v>
      </c>
      <c r="E140">
        <v>2.665299625</v>
      </c>
    </row>
    <row r="141" spans="1:5">
      <c r="A141">
        <v>94</v>
      </c>
      <c r="B141">
        <v>3.523636363636373</v>
      </c>
      <c r="C141">
        <v>2.632399632</v>
      </c>
      <c r="D141">
        <v>3.523636363636373</v>
      </c>
      <c r="E141">
        <v>2.632399632</v>
      </c>
    </row>
    <row r="142" spans="1:5">
      <c r="A142">
        <v>95</v>
      </c>
      <c r="B142">
        <v>3.451286713286722</v>
      </c>
      <c r="C142">
        <v>2.599499638</v>
      </c>
      <c r="D142">
        <v>3.451286713286722</v>
      </c>
      <c r="E142">
        <v>2.599499638</v>
      </c>
    </row>
    <row r="143" spans="1:5">
      <c r="A143">
        <v>96</v>
      </c>
      <c r="B143">
        <v>3.390230769230778</v>
      </c>
      <c r="C143">
        <v>2.566599645</v>
      </c>
      <c r="D143">
        <v>3.390230769230778</v>
      </c>
      <c r="E143">
        <v>2.566599645</v>
      </c>
    </row>
    <row r="144" spans="1:5">
      <c r="A144">
        <v>97</v>
      </c>
      <c r="B144">
        <v>3.334555944055952</v>
      </c>
      <c r="C144">
        <v>2.533699651</v>
      </c>
      <c r="D144">
        <v>3.334555944055952</v>
      </c>
      <c r="E144">
        <v>2.533699651</v>
      </c>
    </row>
    <row r="145" spans="1:5">
      <c r="A145">
        <v>98</v>
      </c>
      <c r="B145">
        <v>3.277675990675999</v>
      </c>
      <c r="C145">
        <v>2.500799658</v>
      </c>
      <c r="D145">
        <v>3.277675990675999</v>
      </c>
      <c r="E145">
        <v>2.500799658</v>
      </c>
    </row>
    <row r="146" spans="1:5">
      <c r="A146">
        <v>99</v>
      </c>
      <c r="B146">
        <v>3.24296853146854</v>
      </c>
      <c r="C146">
        <v>2.467899664</v>
      </c>
      <c r="D146">
        <v>3.24296853146854</v>
      </c>
      <c r="E146">
        <v>2.467899664</v>
      </c>
    </row>
    <row r="147" spans="1:5">
      <c r="A147">
        <v>100</v>
      </c>
      <c r="B147">
        <v>3.168181818181827</v>
      </c>
      <c r="C147">
        <v>2.434999671</v>
      </c>
      <c r="D147">
        <v>3.168181818181827</v>
      </c>
      <c r="E147">
        <v>2.434999671</v>
      </c>
    </row>
    <row r="148" spans="1:5">
      <c r="A148">
        <v>101</v>
      </c>
      <c r="B148">
        <v>3.110982517482526</v>
      </c>
      <c r="C148">
        <v>2.402099678</v>
      </c>
      <c r="D148">
        <v>3.110982517482526</v>
      </c>
      <c r="E148">
        <v>2.402099678</v>
      </c>
    </row>
    <row r="149" spans="1:5">
      <c r="A149">
        <v>102</v>
      </c>
      <c r="B149">
        <v>3.082613053613061</v>
      </c>
      <c r="C149">
        <v>2.369199684</v>
      </c>
      <c r="D149">
        <v>3.082613053613061</v>
      </c>
      <c r="E149">
        <v>2.369199684</v>
      </c>
    </row>
    <row r="150" spans="1:5">
      <c r="A150">
        <v>103</v>
      </c>
      <c r="B150">
        <v>3.06924825174826</v>
      </c>
      <c r="C150">
        <v>2.336299691</v>
      </c>
      <c r="D150">
        <v>3.06924825174826</v>
      </c>
      <c r="E150">
        <v>2.336299691</v>
      </c>
    </row>
    <row r="151" spans="1:5">
      <c r="A151">
        <v>104</v>
      </c>
      <c r="B151">
        <v>3.053622377622386</v>
      </c>
      <c r="C151">
        <v>2.303399697</v>
      </c>
      <c r="D151">
        <v>3.053622377622386</v>
      </c>
      <c r="E151">
        <v>2.303399697</v>
      </c>
    </row>
    <row r="152" spans="1:5">
      <c r="A152">
        <v>105</v>
      </c>
      <c r="B152">
        <v>3.039875291375299</v>
      </c>
      <c r="C152">
        <v>2.270499704</v>
      </c>
      <c r="D152">
        <v>3.039875291375299</v>
      </c>
      <c r="E152">
        <v>2.270499704</v>
      </c>
    </row>
    <row r="153" spans="1:5">
      <c r="A153">
        <v>106</v>
      </c>
      <c r="B153">
        <v>3.005193473193481</v>
      </c>
      <c r="C153">
        <v>2.23759971</v>
      </c>
      <c r="D153">
        <v>3.005193473193481</v>
      </c>
      <c r="E153">
        <v>2.23759971</v>
      </c>
    </row>
    <row r="154" spans="1:5">
      <c r="A154">
        <v>107</v>
      </c>
      <c r="B154">
        <v>2.959506993007</v>
      </c>
      <c r="C154">
        <v>2.204699717</v>
      </c>
      <c r="D154">
        <v>2.959506993007</v>
      </c>
      <c r="E154">
        <v>2.204699717</v>
      </c>
    </row>
    <row r="155" spans="1:5">
      <c r="A155">
        <v>108</v>
      </c>
      <c r="B155">
        <v>2.901508158508166</v>
      </c>
      <c r="C155">
        <v>2.171799724</v>
      </c>
      <c r="D155">
        <v>2.901508158508166</v>
      </c>
      <c r="E155">
        <v>2.171799724</v>
      </c>
    </row>
    <row r="156" spans="1:5">
      <c r="A156">
        <v>109</v>
      </c>
      <c r="B156">
        <v>2.842748251748259</v>
      </c>
      <c r="C156">
        <v>2.13889973</v>
      </c>
      <c r="D156">
        <v>2.842748251748259</v>
      </c>
      <c r="E156">
        <v>2.13889973</v>
      </c>
    </row>
    <row r="157" spans="1:5">
      <c r="A157">
        <v>110</v>
      </c>
      <c r="B157">
        <v>2.796368298368306</v>
      </c>
      <c r="C157">
        <v>2.105999737</v>
      </c>
      <c r="D157">
        <v>2.796368298368306</v>
      </c>
      <c r="E157">
        <v>2.105999737</v>
      </c>
    </row>
    <row r="158" spans="1:5">
      <c r="A158">
        <v>111</v>
      </c>
      <c r="B158">
        <v>2.77884382284383</v>
      </c>
      <c r="C158">
        <v>2.073099743</v>
      </c>
      <c r="D158">
        <v>2.77884382284383</v>
      </c>
      <c r="E158">
        <v>2.073099743</v>
      </c>
    </row>
    <row r="159" spans="1:5">
      <c r="A159">
        <v>112</v>
      </c>
      <c r="B159">
        <v>2.744136363636371</v>
      </c>
      <c r="C159">
        <v>2.04019975</v>
      </c>
      <c r="D159">
        <v>2.744136363636371</v>
      </c>
      <c r="E159">
        <v>2.04019975</v>
      </c>
    </row>
    <row r="160" spans="1:5">
      <c r="A160">
        <v>113</v>
      </c>
      <c r="B160">
        <v>2.713804195804203</v>
      </c>
      <c r="C160">
        <v>2.007299757</v>
      </c>
      <c r="D160">
        <v>2.713804195804203</v>
      </c>
      <c r="E160">
        <v>2.007299757</v>
      </c>
    </row>
    <row r="161" spans="1:8">
      <c r="A161">
        <v>114</v>
      </c>
      <c r="B161">
        <v>2.702798368298375</v>
      </c>
      <c r="C161">
        <v>1.974399763</v>
      </c>
      <c r="D161">
        <v>2.702798368298375</v>
      </c>
      <c r="E161">
        <v>1.974399763</v>
      </c>
    </row>
    <row r="162" spans="1:8">
      <c r="A162">
        <v>115</v>
      </c>
      <c r="B162">
        <v>2.72812354312355</v>
      </c>
      <c r="C162">
        <v>1.94149977</v>
      </c>
      <c r="D162">
        <v>2.72812354312355</v>
      </c>
      <c r="E162">
        <v>1.94149977</v>
      </c>
    </row>
    <row r="163" spans="1:8">
      <c r="A163">
        <v>116</v>
      </c>
      <c r="B163">
        <v>2.7650407925408</v>
      </c>
      <c r="C163">
        <v>1.908599776</v>
      </c>
      <c r="D163">
        <v>2.7650407925408</v>
      </c>
      <c r="E163">
        <v>1.908599776</v>
      </c>
    </row>
    <row r="164" spans="1:8">
      <c r="A164">
        <v>117</v>
      </c>
      <c r="B164">
        <v>2.784018648018655</v>
      </c>
      <c r="C164">
        <v>1.875699783</v>
      </c>
      <c r="D164">
        <v>2.784018648018655</v>
      </c>
      <c r="E164">
        <v>1.875699783</v>
      </c>
    </row>
    <row r="165" spans="1:8">
      <c r="A165">
        <v>118</v>
      </c>
      <c r="B165">
        <v>2.792265734265742</v>
      </c>
      <c r="C165">
        <v>1.842799789</v>
      </c>
      <c r="D165">
        <v>2.792265734265742</v>
      </c>
      <c r="E165">
        <v>1.842799789</v>
      </c>
    </row>
    <row r="166" spans="1:8">
      <c r="A166">
        <v>119</v>
      </c>
      <c r="B166">
        <v>2.83161072261073</v>
      </c>
      <c r="C166">
        <v>1.809899796</v>
      </c>
      <c r="D166">
        <v>2.83161072261073</v>
      </c>
      <c r="E166">
        <v>1.809899796</v>
      </c>
    </row>
    <row r="167" spans="1:8">
      <c r="A167">
        <v>120</v>
      </c>
      <c r="B167">
        <v>2.898247086247094</v>
      </c>
      <c r="C167">
        <v>1.776999803</v>
      </c>
      <c r="D167">
        <v>2.898247086247094</v>
      </c>
      <c r="E167">
        <v>1.776999803</v>
      </c>
    </row>
    <row r="168" spans="1:8">
      <c r="A168">
        <v>121</v>
      </c>
      <c r="B168">
        <v>2.946993006993015</v>
      </c>
      <c r="C168">
        <v>1.744099809</v>
      </c>
      <c r="D168">
        <v>2.946993006993015</v>
      </c>
      <c r="E168">
        <v>1.744099809</v>
      </c>
    </row>
    <row r="169" spans="1:8">
      <c r="A169">
        <v>122</v>
      </c>
      <c r="B169">
        <v>2.949083916083924</v>
      </c>
      <c r="C169">
        <v>1.711199816</v>
      </c>
      <c r="D169">
        <v>2.949083916083924</v>
      </c>
      <c r="E169">
        <v>1.711199816</v>
      </c>
    </row>
    <row r="170" spans="1:8">
      <c r="A170">
        <v>123</v>
      </c>
      <c r="B170">
        <v>2.935172494172502</v>
      </c>
      <c r="C170">
        <v>1.678299822</v>
      </c>
      <c r="D170">
        <v>2.935172494172502</v>
      </c>
      <c r="E170">
        <v>1.678299822</v>
      </c>
    </row>
    <row r="171" spans="1:8">
      <c r="A171">
        <v>124</v>
      </c>
      <c r="B171">
        <v>2.935414918414926</v>
      </c>
      <c r="C171">
        <v>1.645399829</v>
      </c>
      <c r="D171">
        <v>2.935414918414926</v>
      </c>
      <c r="E171">
        <v>1.645399829</v>
      </c>
    </row>
    <row r="172" spans="1:8">
      <c r="A172">
        <v>125</v>
      </c>
      <c r="B172">
        <v>2.948560606060614</v>
      </c>
      <c r="C172">
        <v>1.612499836</v>
      </c>
      <c r="F172">
        <v>2.948560606060614</v>
      </c>
      <c r="G172">
        <v>1.612499836</v>
      </c>
      <c r="H172">
        <v>2.540133954066798</v>
      </c>
    </row>
    <row r="173" spans="1:8">
      <c r="A173">
        <v>126</v>
      </c>
      <c r="B173">
        <v>2.957430069930077</v>
      </c>
      <c r="C173">
        <v>1.579599842</v>
      </c>
      <c r="F173">
        <v>2.957430069930077</v>
      </c>
      <c r="G173">
        <v>1.579599842</v>
      </c>
      <c r="H173">
        <v>2.537640795473622</v>
      </c>
    </row>
    <row r="174" spans="1:8">
      <c r="A174">
        <v>127</v>
      </c>
      <c r="B174">
        <v>2.934141025641033</v>
      </c>
      <c r="C174">
        <v>1.546699849</v>
      </c>
      <c r="F174">
        <v>2.934141025641033</v>
      </c>
      <c r="G174">
        <v>1.546699849</v>
      </c>
      <c r="H174">
        <v>2.535147636880447</v>
      </c>
    </row>
    <row r="175" spans="1:8">
      <c r="A175">
        <v>128</v>
      </c>
      <c r="B175">
        <v>2.902071095571103</v>
      </c>
      <c r="C175">
        <v>1.513799855</v>
      </c>
      <c r="F175">
        <v>2.902071095571103</v>
      </c>
      <c r="G175">
        <v>1.513799855</v>
      </c>
      <c r="H175">
        <v>2.532654478287272</v>
      </c>
    </row>
    <row r="176" spans="1:8">
      <c r="A176">
        <v>129</v>
      </c>
      <c r="B176">
        <v>2.882649184149192</v>
      </c>
      <c r="C176">
        <v>1.480899862</v>
      </c>
      <c r="F176">
        <v>2.882649184149192</v>
      </c>
      <c r="G176">
        <v>1.480899862</v>
      </c>
      <c r="H176">
        <v>2.530161319694096</v>
      </c>
    </row>
    <row r="177" spans="1:8">
      <c r="A177">
        <v>130</v>
      </c>
      <c r="B177">
        <v>2.884634032634041</v>
      </c>
      <c r="C177">
        <v>1.447999868</v>
      </c>
      <c r="F177">
        <v>2.884634032634041</v>
      </c>
      <c r="G177">
        <v>1.447999868</v>
      </c>
      <c r="H177">
        <v>2.52766816110092</v>
      </c>
    </row>
    <row r="178" spans="1:8">
      <c r="A178">
        <v>131</v>
      </c>
      <c r="B178">
        <v>2.919782051282059</v>
      </c>
      <c r="C178">
        <v>1.415099875</v>
      </c>
      <c r="F178">
        <v>2.919782051282059</v>
      </c>
      <c r="G178">
        <v>1.415099875</v>
      </c>
      <c r="H178">
        <v>2.525175002507745</v>
      </c>
    </row>
    <row r="179" spans="1:8">
      <c r="A179">
        <v>132</v>
      </c>
      <c r="B179">
        <v>2.964865967365975</v>
      </c>
      <c r="C179">
        <v>1.382199882</v>
      </c>
      <c r="F179">
        <v>2.964865967365975</v>
      </c>
      <c r="G179">
        <v>1.382199882</v>
      </c>
      <c r="H179">
        <v>2.52268184391457</v>
      </c>
    </row>
    <row r="180" spans="1:8">
      <c r="A180">
        <v>133</v>
      </c>
      <c r="B180">
        <v>2.996052447552455</v>
      </c>
      <c r="C180">
        <v>1.349299888</v>
      </c>
      <c r="F180">
        <v>2.996052447552455</v>
      </c>
      <c r="G180">
        <v>1.349299888</v>
      </c>
      <c r="H180">
        <v>2.520188685321394</v>
      </c>
    </row>
    <row r="181" spans="1:8">
      <c r="A181">
        <v>134</v>
      </c>
      <c r="B181">
        <v>2.993673659673668</v>
      </c>
      <c r="C181">
        <v>1.316399895</v>
      </c>
      <c r="F181">
        <v>2.993673659673668</v>
      </c>
      <c r="G181">
        <v>1.316399895</v>
      </c>
      <c r="H181">
        <v>2.517695526728219</v>
      </c>
    </row>
    <row r="182" spans="1:8">
      <c r="A182">
        <v>135</v>
      </c>
      <c r="B182">
        <v>2.96449417249418</v>
      </c>
      <c r="C182">
        <v>1.283499901</v>
      </c>
      <c r="F182">
        <v>2.96449417249418</v>
      </c>
      <c r="G182">
        <v>1.283499901</v>
      </c>
      <c r="H182">
        <v>2.515202368135043</v>
      </c>
    </row>
    <row r="183" spans="1:8">
      <c r="A183">
        <v>136</v>
      </c>
      <c r="B183">
        <v>2.945308857808866</v>
      </c>
      <c r="C183">
        <v>1.250599908</v>
      </c>
      <c r="F183">
        <v>2.945308857808866</v>
      </c>
      <c r="G183">
        <v>1.250599908</v>
      </c>
      <c r="H183">
        <v>2.512709209541868</v>
      </c>
    </row>
    <row r="184" spans="1:8">
      <c r="A184">
        <v>137</v>
      </c>
      <c r="B184">
        <v>2.895523310023318</v>
      </c>
      <c r="C184">
        <v>1.217699914</v>
      </c>
      <c r="F184">
        <v>2.895523310023318</v>
      </c>
      <c r="G184">
        <v>1.217699914</v>
      </c>
      <c r="H184">
        <v>2.510216050948693</v>
      </c>
    </row>
    <row r="185" spans="1:8">
      <c r="A185">
        <v>138</v>
      </c>
      <c r="B185">
        <v>2.827376456876464</v>
      </c>
      <c r="C185">
        <v>1.184799921</v>
      </c>
      <c r="F185">
        <v>2.827376456876464</v>
      </c>
      <c r="G185">
        <v>1.184799921</v>
      </c>
      <c r="H185">
        <v>2.507722892355517</v>
      </c>
    </row>
    <row r="186" spans="1:8">
      <c r="A186">
        <v>139</v>
      </c>
      <c r="B186">
        <v>2.749284382284389</v>
      </c>
      <c r="C186">
        <v>1.151899928</v>
      </c>
      <c r="F186">
        <v>2.749284382284389</v>
      </c>
      <c r="G186">
        <v>1.151899928</v>
      </c>
      <c r="H186">
        <v>2.505229733762341</v>
      </c>
    </row>
    <row r="187" spans="1:8">
      <c r="A187">
        <v>140</v>
      </c>
      <c r="B187">
        <v>2.684304195804203</v>
      </c>
      <c r="C187">
        <v>1.118999934</v>
      </c>
      <c r="F187">
        <v>2.684304195804203</v>
      </c>
      <c r="G187">
        <v>1.118999934</v>
      </c>
      <c r="H187">
        <v>2.502736575169166</v>
      </c>
    </row>
    <row r="188" spans="1:8">
      <c r="A188">
        <v>141</v>
      </c>
      <c r="B188">
        <v>2.633822843822851</v>
      </c>
      <c r="C188">
        <v>1.086099941</v>
      </c>
      <c r="F188">
        <v>2.633822843822851</v>
      </c>
      <c r="G188">
        <v>1.086099941</v>
      </c>
      <c r="H188">
        <v>2.500243416575991</v>
      </c>
    </row>
    <row r="189" spans="1:8">
      <c r="A189">
        <v>142</v>
      </c>
      <c r="B189">
        <v>2.615636363636371</v>
      </c>
      <c r="C189">
        <v>1.053199947</v>
      </c>
      <c r="F189">
        <v>2.615636363636371</v>
      </c>
      <c r="G189">
        <v>1.053199947</v>
      </c>
      <c r="H189">
        <v>2.497750257982815</v>
      </c>
    </row>
    <row r="190" spans="1:8">
      <c r="A190">
        <v>143</v>
      </c>
      <c r="B190">
        <v>2.593179487179494</v>
      </c>
      <c r="C190">
        <v>1.020299954</v>
      </c>
      <c r="F190">
        <v>2.593179487179494</v>
      </c>
      <c r="G190">
        <v>1.020299954</v>
      </c>
      <c r="H190">
        <v>2.49525709938964</v>
      </c>
    </row>
    <row r="191" spans="1:8">
      <c r="A191">
        <v>144</v>
      </c>
      <c r="B191">
        <v>2.580455710955718</v>
      </c>
      <c r="C191">
        <v>0.996399989</v>
      </c>
      <c r="F191">
        <v>2.580455710955718</v>
      </c>
      <c r="G191">
        <v>0.996399989</v>
      </c>
      <c r="H191">
        <v>2.492763940796465</v>
      </c>
    </row>
    <row r="192" spans="1:8">
      <c r="A192">
        <v>145</v>
      </c>
      <c r="B192">
        <v>2.581079254079261</v>
      </c>
      <c r="C192">
        <v>0.986999991</v>
      </c>
      <c r="F192">
        <v>2.581079254079261</v>
      </c>
      <c r="G192">
        <v>0.986999991</v>
      </c>
      <c r="H192">
        <v>2.490270782203289</v>
      </c>
    </row>
    <row r="193" spans="1:8">
      <c r="A193">
        <v>146</v>
      </c>
      <c r="B193">
        <v>2.572273892773899</v>
      </c>
      <c r="C193">
        <v>0.977599992</v>
      </c>
      <c r="F193">
        <v>2.572273892773899</v>
      </c>
      <c r="G193">
        <v>0.977599992</v>
      </c>
      <c r="H193">
        <v>2.487777623610114</v>
      </c>
    </row>
    <row r="194" spans="1:8">
      <c r="A194">
        <v>147</v>
      </c>
      <c r="B194">
        <v>2.559548951048958</v>
      </c>
      <c r="C194">
        <v>0.968199994</v>
      </c>
      <c r="F194">
        <v>2.559548951048958</v>
      </c>
      <c r="G194">
        <v>0.968199994</v>
      </c>
      <c r="H194">
        <v>2.485284465016938</v>
      </c>
    </row>
    <row r="195" spans="1:8">
      <c r="A195">
        <v>148</v>
      </c>
      <c r="B195">
        <v>2.555434731934739</v>
      </c>
      <c r="C195">
        <v>0.958799996</v>
      </c>
      <c r="F195">
        <v>2.555434731934739</v>
      </c>
      <c r="G195">
        <v>0.958799996</v>
      </c>
      <c r="H195">
        <v>2.482791306423763</v>
      </c>
    </row>
    <row r="196" spans="1:8">
      <c r="A196">
        <v>149</v>
      </c>
      <c r="B196">
        <v>2.548768065268072</v>
      </c>
      <c r="C196">
        <v>0.949399998</v>
      </c>
      <c r="F196">
        <v>2.548768065268072</v>
      </c>
      <c r="G196">
        <v>0.949399998</v>
      </c>
      <c r="H196">
        <v>2.480298147830587</v>
      </c>
    </row>
    <row r="197" spans="1:8">
      <c r="A197">
        <v>150</v>
      </c>
      <c r="B197">
        <v>2.552930069930077</v>
      </c>
      <c r="C197">
        <v>0.9399999999999999</v>
      </c>
      <c r="F197">
        <v>2.552930069930077</v>
      </c>
      <c r="G197">
        <v>0.9399999999999999</v>
      </c>
      <c r="H197">
        <v>2.477804989237412</v>
      </c>
    </row>
    <row r="198" spans="1:8">
      <c r="A198">
        <v>151</v>
      </c>
      <c r="B198">
        <v>2.562117715617722</v>
      </c>
      <c r="C198">
        <v>0.9399999999999999</v>
      </c>
      <c r="F198">
        <v>2.562117715617722</v>
      </c>
      <c r="G198">
        <v>0.9399999999999999</v>
      </c>
      <c r="H198">
        <v>2.475311830644237</v>
      </c>
    </row>
    <row r="199" spans="1:8">
      <c r="A199">
        <v>152</v>
      </c>
      <c r="B199">
        <v>2.564944055944063</v>
      </c>
      <c r="C199">
        <v>0.9399999999999999</v>
      </c>
      <c r="F199">
        <v>2.564944055944063</v>
      </c>
      <c r="G199">
        <v>0.9399999999999999</v>
      </c>
      <c r="H199">
        <v>2.472818672051061</v>
      </c>
    </row>
    <row r="200" spans="1:8">
      <c r="A200">
        <v>153</v>
      </c>
      <c r="B200">
        <v>2.560355477855485</v>
      </c>
      <c r="C200">
        <v>0.9399999999999999</v>
      </c>
      <c r="F200">
        <v>2.560355477855485</v>
      </c>
      <c r="G200">
        <v>0.9399999999999999</v>
      </c>
      <c r="H200">
        <v>2.470325513457886</v>
      </c>
    </row>
    <row r="201" spans="1:8">
      <c r="A201">
        <v>154</v>
      </c>
      <c r="B201">
        <v>2.551279720279727</v>
      </c>
      <c r="C201">
        <v>0.9399999999999999</v>
      </c>
      <c r="F201">
        <v>2.551279720279727</v>
      </c>
      <c r="G201">
        <v>0.9399999999999999</v>
      </c>
      <c r="H201">
        <v>2.46783235486471</v>
      </c>
    </row>
    <row r="202" spans="1:8">
      <c r="A202">
        <v>155</v>
      </c>
      <c r="B202">
        <v>2.530997668997676</v>
      </c>
      <c r="C202">
        <v>0.9399999999999999</v>
      </c>
      <c r="F202">
        <v>2.530997668997676</v>
      </c>
      <c r="G202">
        <v>0.9399999999999999</v>
      </c>
      <c r="H202">
        <v>2.465339196271535</v>
      </c>
    </row>
    <row r="203" spans="1:8">
      <c r="A203">
        <v>156</v>
      </c>
      <c r="B203">
        <v>2.547012820512827</v>
      </c>
      <c r="C203">
        <v>0.9399999999999999</v>
      </c>
      <c r="F203">
        <v>2.547012820512827</v>
      </c>
      <c r="G203">
        <v>0.9399999999999999</v>
      </c>
      <c r="H203">
        <v>2.462846037678359</v>
      </c>
    </row>
    <row r="204" spans="1:8">
      <c r="A204">
        <v>157</v>
      </c>
      <c r="B204">
        <v>2.597510489510497</v>
      </c>
      <c r="C204">
        <v>0.9399999999999999</v>
      </c>
      <c r="F204">
        <v>2.597510489510497</v>
      </c>
      <c r="G204">
        <v>0.9399999999999999</v>
      </c>
      <c r="H204">
        <v>2.460352879085184</v>
      </c>
    </row>
    <row r="205" spans="1:8">
      <c r="A205">
        <v>158</v>
      </c>
      <c r="B205">
        <v>2.666459207459215</v>
      </c>
      <c r="C205">
        <v>0.9399999999999999</v>
      </c>
      <c r="F205">
        <v>2.666459207459215</v>
      </c>
      <c r="G205">
        <v>0.9399999999999999</v>
      </c>
      <c r="H205">
        <v>2.457859720492009</v>
      </c>
    </row>
    <row r="206" spans="1:8">
      <c r="A206">
        <v>159</v>
      </c>
      <c r="B206">
        <v>2.715010489510497</v>
      </c>
      <c r="C206">
        <v>0.9399999999999999</v>
      </c>
      <c r="F206">
        <v>2.715010489510497</v>
      </c>
      <c r="G206">
        <v>0.9399999999999999</v>
      </c>
      <c r="H206">
        <v>2.455366561898833</v>
      </c>
    </row>
    <row r="207" spans="1:8">
      <c r="A207">
        <v>160</v>
      </c>
      <c r="B207">
        <v>2.723827505827513</v>
      </c>
      <c r="C207">
        <v>0.9399999999999999</v>
      </c>
      <c r="F207">
        <v>2.723827505827513</v>
      </c>
      <c r="G207">
        <v>0.9399999999999999</v>
      </c>
      <c r="H207">
        <v>2.452873403305658</v>
      </c>
    </row>
    <row r="208" spans="1:8">
      <c r="A208">
        <v>161</v>
      </c>
      <c r="B208">
        <v>2.724431235431243</v>
      </c>
      <c r="C208">
        <v>0.9399999999999999</v>
      </c>
      <c r="F208">
        <v>2.724431235431243</v>
      </c>
      <c r="G208">
        <v>0.9399999999999999</v>
      </c>
      <c r="H208">
        <v>2.450380244712482</v>
      </c>
    </row>
    <row r="209" spans="1:8">
      <c r="A209">
        <v>162</v>
      </c>
      <c r="B209">
        <v>2.706148018648026</v>
      </c>
      <c r="C209">
        <v>0.9399999999999999</v>
      </c>
      <c r="F209">
        <v>2.706148018648026</v>
      </c>
      <c r="G209">
        <v>0.9399999999999999</v>
      </c>
      <c r="H209">
        <v>2.447887086119307</v>
      </c>
    </row>
    <row r="210" spans="1:8">
      <c r="A210">
        <v>163</v>
      </c>
      <c r="B210">
        <v>2.688545454545462</v>
      </c>
      <c r="C210">
        <v>0.9399999999999999</v>
      </c>
      <c r="F210">
        <v>2.688545454545462</v>
      </c>
      <c r="G210">
        <v>0.9399999999999999</v>
      </c>
      <c r="H210">
        <v>2.445393927526132</v>
      </c>
    </row>
    <row r="211" spans="1:8">
      <c r="A211">
        <v>164</v>
      </c>
      <c r="B211">
        <v>2.687420745920753</v>
      </c>
      <c r="C211">
        <v>0.9399999999999999</v>
      </c>
      <c r="F211">
        <v>2.687420745920753</v>
      </c>
      <c r="G211">
        <v>0.9399999999999999</v>
      </c>
      <c r="H211">
        <v>2.442900768932956</v>
      </c>
    </row>
    <row r="212" spans="1:8">
      <c r="A212">
        <v>165</v>
      </c>
      <c r="B212">
        <v>2.717959207459215</v>
      </c>
      <c r="C212">
        <v>0.9399999999999999</v>
      </c>
      <c r="F212">
        <v>2.717959207459215</v>
      </c>
      <c r="G212">
        <v>0.9399999999999999</v>
      </c>
      <c r="H212">
        <v>2.44040761033978</v>
      </c>
    </row>
    <row r="213" spans="1:8">
      <c r="A213">
        <v>166</v>
      </c>
      <c r="B213">
        <v>2.744082750582758</v>
      </c>
      <c r="C213">
        <v>0.9399999999999999</v>
      </c>
      <c r="F213">
        <v>2.744082750582758</v>
      </c>
      <c r="G213">
        <v>0.9399999999999999</v>
      </c>
      <c r="H213">
        <v>2.437914451746605</v>
      </c>
    </row>
    <row r="214" spans="1:8">
      <c r="A214">
        <v>167</v>
      </c>
      <c r="B214">
        <v>2.800195804195812</v>
      </c>
      <c r="C214">
        <v>0.9399999999999999</v>
      </c>
      <c r="F214">
        <v>2.800195804195812</v>
      </c>
      <c r="G214">
        <v>0.9399999999999999</v>
      </c>
      <c r="H214">
        <v>2.43542129315343</v>
      </c>
    </row>
    <row r="215" spans="1:8">
      <c r="A215">
        <v>168</v>
      </c>
      <c r="B215">
        <v>2.83478438228439</v>
      </c>
      <c r="C215">
        <v>0.9399999999999999</v>
      </c>
      <c r="F215">
        <v>2.83478438228439</v>
      </c>
      <c r="G215">
        <v>0.9399999999999999</v>
      </c>
      <c r="H215">
        <v>2.432928134560254</v>
      </c>
    </row>
    <row r="216" spans="1:8">
      <c r="A216">
        <v>169</v>
      </c>
      <c r="B216">
        <v>2.825650349650357</v>
      </c>
      <c r="C216">
        <v>0.9399999999999999</v>
      </c>
      <c r="F216">
        <v>2.825650349650357</v>
      </c>
      <c r="G216">
        <v>0.9399999999999999</v>
      </c>
      <c r="H216">
        <v>2.430434975967079</v>
      </c>
    </row>
    <row r="217" spans="1:8">
      <c r="A217">
        <v>170</v>
      </c>
      <c r="B217">
        <v>2.784756410256418</v>
      </c>
      <c r="C217">
        <v>0.9399999999999999</v>
      </c>
      <c r="F217">
        <v>2.784756410256418</v>
      </c>
      <c r="G217">
        <v>0.9399999999999999</v>
      </c>
      <c r="H217">
        <v>2.427941817373903</v>
      </c>
    </row>
    <row r="218" spans="1:8">
      <c r="A218">
        <v>171</v>
      </c>
      <c r="B218">
        <v>2.725241258741266</v>
      </c>
      <c r="C218">
        <v>0.9399999999999999</v>
      </c>
      <c r="F218">
        <v>2.725241258741266</v>
      </c>
      <c r="G218">
        <v>0.9399999999999999</v>
      </c>
      <c r="H218">
        <v>2.425448658780728</v>
      </c>
    </row>
    <row r="219" spans="1:8">
      <c r="A219">
        <v>172</v>
      </c>
      <c r="B219">
        <v>2.69351748251749</v>
      </c>
      <c r="C219">
        <v>0.9399999999999999</v>
      </c>
      <c r="F219">
        <v>2.69351748251749</v>
      </c>
      <c r="G219">
        <v>0.9399999999999999</v>
      </c>
      <c r="H219">
        <v>2.422955500187553</v>
      </c>
    </row>
    <row r="220" spans="1:8">
      <c r="A220">
        <v>173</v>
      </c>
      <c r="B220">
        <v>2.636195804195811</v>
      </c>
      <c r="C220">
        <v>0.9399999999999999</v>
      </c>
      <c r="F220">
        <v>2.636195804195811</v>
      </c>
      <c r="G220">
        <v>0.9399999999999999</v>
      </c>
      <c r="H220">
        <v>2.420462341594377</v>
      </c>
    </row>
    <row r="221" spans="1:8">
      <c r="A221">
        <v>174</v>
      </c>
      <c r="B221">
        <v>2.593571095571102</v>
      </c>
      <c r="C221">
        <v>0.9399999999999999</v>
      </c>
      <c r="F221">
        <v>2.593571095571102</v>
      </c>
      <c r="G221">
        <v>0.9399999999999999</v>
      </c>
      <c r="H221">
        <v>2.417969183001202</v>
      </c>
    </row>
    <row r="222" spans="1:8">
      <c r="A222">
        <v>175</v>
      </c>
      <c r="B222">
        <v>2.562275058275065</v>
      </c>
      <c r="C222">
        <v>0.9399999999999999</v>
      </c>
      <c r="F222">
        <v>2.562275058275065</v>
      </c>
      <c r="G222">
        <v>0.9399999999999999</v>
      </c>
      <c r="H222">
        <v>2.415476024408026</v>
      </c>
    </row>
    <row r="223" spans="1:8">
      <c r="A223">
        <v>176</v>
      </c>
      <c r="B223">
        <v>2.547712121212128</v>
      </c>
      <c r="C223">
        <v>0.9399999999999999</v>
      </c>
      <c r="F223">
        <v>2.547712121212128</v>
      </c>
      <c r="G223">
        <v>0.9399999999999999</v>
      </c>
      <c r="H223">
        <v>2.412982865814851</v>
      </c>
    </row>
    <row r="224" spans="1:8">
      <c r="A224">
        <v>177</v>
      </c>
      <c r="B224">
        <v>2.559821678321685</v>
      </c>
      <c r="C224">
        <v>0.9399999999999999</v>
      </c>
      <c r="F224">
        <v>2.559821678321685</v>
      </c>
      <c r="G224">
        <v>0.9399999999999999</v>
      </c>
      <c r="H224">
        <v>2.410489707221676</v>
      </c>
    </row>
    <row r="225" spans="1:8">
      <c r="A225">
        <v>178</v>
      </c>
      <c r="B225">
        <v>2.577517482517489</v>
      </c>
      <c r="C225">
        <v>0.9399999999999999</v>
      </c>
      <c r="F225">
        <v>2.577517482517489</v>
      </c>
      <c r="G225">
        <v>0.9399999999999999</v>
      </c>
      <c r="H225">
        <v>2.4079965486285</v>
      </c>
    </row>
    <row r="226" spans="1:8">
      <c r="A226">
        <v>179</v>
      </c>
      <c r="B226">
        <v>2.626284382284389</v>
      </c>
      <c r="C226">
        <v>0.9399999999999999</v>
      </c>
      <c r="F226">
        <v>2.626284382284389</v>
      </c>
      <c r="G226">
        <v>0.9399999999999999</v>
      </c>
      <c r="H226">
        <v>2.405503390035324</v>
      </c>
    </row>
    <row r="227" spans="1:8">
      <c r="A227">
        <v>180</v>
      </c>
      <c r="B227">
        <v>2.680334498834506</v>
      </c>
      <c r="C227">
        <v>0.9399999999999999</v>
      </c>
      <c r="F227">
        <v>2.680334498834506</v>
      </c>
      <c r="G227">
        <v>0.9399999999999999</v>
      </c>
      <c r="H227">
        <v>2.403010231442149</v>
      </c>
    </row>
    <row r="228" spans="1:8">
      <c r="A228">
        <v>181</v>
      </c>
      <c r="B228">
        <v>2.720217948717956</v>
      </c>
      <c r="C228">
        <v>0.9399999999999999</v>
      </c>
      <c r="F228">
        <v>2.720217948717956</v>
      </c>
      <c r="G228">
        <v>0.9399999999999999</v>
      </c>
      <c r="H228">
        <v>2.400517072848974</v>
      </c>
    </row>
    <row r="229" spans="1:8">
      <c r="A229">
        <v>182</v>
      </c>
      <c r="B229">
        <v>2.75633333333334</v>
      </c>
      <c r="C229">
        <v>0.9399999999999999</v>
      </c>
      <c r="F229">
        <v>2.75633333333334</v>
      </c>
      <c r="G229">
        <v>0.9399999999999999</v>
      </c>
      <c r="H229">
        <v>2.398023914255798</v>
      </c>
    </row>
    <row r="230" spans="1:8">
      <c r="A230">
        <v>183</v>
      </c>
      <c r="B230">
        <v>2.783713286713294</v>
      </c>
      <c r="C230">
        <v>0.9399999999999999</v>
      </c>
      <c r="F230">
        <v>2.783713286713294</v>
      </c>
      <c r="G230">
        <v>0.9399999999999999</v>
      </c>
      <c r="H230">
        <v>2.395530755662623</v>
      </c>
    </row>
    <row r="231" spans="1:8">
      <c r="A231">
        <v>184</v>
      </c>
      <c r="B231">
        <v>2.792013986013994</v>
      </c>
      <c r="C231">
        <v>0.9399999999999999</v>
      </c>
      <c r="F231">
        <v>2.792013986013994</v>
      </c>
      <c r="G231">
        <v>0.9399999999999999</v>
      </c>
      <c r="H231">
        <v>2.393037597069447</v>
      </c>
    </row>
    <row r="232" spans="1:8">
      <c r="A232">
        <v>185</v>
      </c>
      <c r="B232">
        <v>2.809082750582758</v>
      </c>
      <c r="C232">
        <v>0.9399999999999999</v>
      </c>
      <c r="F232">
        <v>2.809082750582758</v>
      </c>
      <c r="G232">
        <v>0.9399999999999999</v>
      </c>
      <c r="H232">
        <v>2.390544438476272</v>
      </c>
    </row>
    <row r="233" spans="1:8">
      <c r="A233">
        <v>186</v>
      </c>
      <c r="B233">
        <v>2.825917249417257</v>
      </c>
      <c r="C233">
        <v>0.9399999999999999</v>
      </c>
      <c r="F233">
        <v>2.825917249417257</v>
      </c>
      <c r="G233">
        <v>0.9399999999999999</v>
      </c>
      <c r="H233">
        <v>2.388051279883097</v>
      </c>
    </row>
    <row r="234" spans="1:8">
      <c r="A234">
        <v>187</v>
      </c>
      <c r="B234">
        <v>2.841187645687653</v>
      </c>
      <c r="C234">
        <v>0.9399999999999999</v>
      </c>
      <c r="F234">
        <v>2.841187645687653</v>
      </c>
      <c r="G234">
        <v>0.9399999999999999</v>
      </c>
      <c r="H234">
        <v>2.385558121289921</v>
      </c>
    </row>
    <row r="235" spans="1:8">
      <c r="A235">
        <v>188</v>
      </c>
      <c r="B235">
        <v>2.848156177156184</v>
      </c>
      <c r="C235">
        <v>0.9399999999999999</v>
      </c>
      <c r="F235">
        <v>2.848156177156184</v>
      </c>
      <c r="G235">
        <v>0.9399999999999999</v>
      </c>
      <c r="H235">
        <v>2.383064962696746</v>
      </c>
    </row>
    <row r="236" spans="1:8">
      <c r="A236">
        <v>189</v>
      </c>
      <c r="B236">
        <v>2.842875291375299</v>
      </c>
      <c r="C236">
        <v>0.9399999999999999</v>
      </c>
      <c r="F236">
        <v>2.842875291375299</v>
      </c>
      <c r="G236">
        <v>0.9399999999999999</v>
      </c>
      <c r="H236">
        <v>2.38057180410357</v>
      </c>
    </row>
    <row r="237" spans="1:8">
      <c r="A237">
        <v>190</v>
      </c>
      <c r="B237">
        <v>2.857116550116558</v>
      </c>
      <c r="C237">
        <v>0.9399999999999999</v>
      </c>
      <c r="F237">
        <v>2.857116550116558</v>
      </c>
      <c r="G237">
        <v>0.9399999999999999</v>
      </c>
      <c r="H237">
        <v>2.378078645510395</v>
      </c>
    </row>
    <row r="238" spans="1:8">
      <c r="A238">
        <v>191</v>
      </c>
      <c r="B238">
        <v>2.91559790209791</v>
      </c>
      <c r="C238">
        <v>0.9399999999999999</v>
      </c>
      <c r="F238">
        <v>2.91559790209791</v>
      </c>
      <c r="G238">
        <v>0.9399999999999999</v>
      </c>
      <c r="H238">
        <v>2.375585486917219</v>
      </c>
    </row>
    <row r="239" spans="1:8">
      <c r="A239">
        <v>192</v>
      </c>
      <c r="B239">
        <v>2.949207459207467</v>
      </c>
      <c r="C239">
        <v>0.9399999999999999</v>
      </c>
      <c r="F239">
        <v>2.949207459207467</v>
      </c>
      <c r="G239">
        <v>0.9399999999999999</v>
      </c>
      <c r="H239">
        <v>2.373092328324044</v>
      </c>
    </row>
    <row r="240" spans="1:8">
      <c r="A240">
        <v>193</v>
      </c>
      <c r="B240">
        <v>2.924322843822851</v>
      </c>
      <c r="C240">
        <v>0.9399999999999999</v>
      </c>
      <c r="F240">
        <v>2.924322843822851</v>
      </c>
      <c r="G240">
        <v>0.9399999999999999</v>
      </c>
      <c r="H240">
        <v>2.370599169730868</v>
      </c>
    </row>
    <row r="241" spans="1:8">
      <c r="A241">
        <v>194</v>
      </c>
      <c r="B241">
        <v>2.825862470862478</v>
      </c>
      <c r="C241">
        <v>0.9399999999999999</v>
      </c>
      <c r="F241">
        <v>2.825862470862478</v>
      </c>
      <c r="G241">
        <v>0.9399999999999999</v>
      </c>
      <c r="H241">
        <v>2.368106011137693</v>
      </c>
    </row>
    <row r="242" spans="1:8">
      <c r="A242">
        <v>195</v>
      </c>
      <c r="B242">
        <v>2.724580419580427</v>
      </c>
      <c r="C242">
        <v>0.9399999999999999</v>
      </c>
      <c r="F242">
        <v>2.724580419580427</v>
      </c>
      <c r="G242">
        <v>0.9399999999999999</v>
      </c>
      <c r="H242">
        <v>2.365612852544518</v>
      </c>
    </row>
    <row r="243" spans="1:8">
      <c r="A243">
        <v>196</v>
      </c>
      <c r="B243">
        <v>2.687379953379961</v>
      </c>
      <c r="C243">
        <v>0.9399999999999999</v>
      </c>
      <c r="F243">
        <v>2.687379953379961</v>
      </c>
      <c r="G243">
        <v>0.9399999999999999</v>
      </c>
      <c r="H243">
        <v>2.363119693951342</v>
      </c>
    </row>
    <row r="244" spans="1:8">
      <c r="A244">
        <v>197</v>
      </c>
      <c r="B244">
        <v>2.629270396270403</v>
      </c>
      <c r="C244">
        <v>0.9399999999999999</v>
      </c>
      <c r="F244">
        <v>2.629270396270403</v>
      </c>
      <c r="G244">
        <v>0.9399999999999999</v>
      </c>
      <c r="H244">
        <v>2.360626535358167</v>
      </c>
    </row>
    <row r="245" spans="1:8">
      <c r="A245">
        <v>198</v>
      </c>
      <c r="B245">
        <v>2.592560606060613</v>
      </c>
      <c r="C245">
        <v>0.9399999999999999</v>
      </c>
      <c r="F245">
        <v>2.592560606060613</v>
      </c>
      <c r="G245">
        <v>0.9399999999999999</v>
      </c>
      <c r="H245">
        <v>2.358133376764991</v>
      </c>
    </row>
    <row r="246" spans="1:8">
      <c r="A246">
        <v>199</v>
      </c>
      <c r="B246">
        <v>2.559938228438235</v>
      </c>
      <c r="C246">
        <v>0.9399999999999999</v>
      </c>
      <c r="F246">
        <v>2.559938228438235</v>
      </c>
      <c r="G246">
        <v>0.9399999999999999</v>
      </c>
      <c r="H246">
        <v>2.355640218171816</v>
      </c>
    </row>
    <row r="247" spans="1:8">
      <c r="A247">
        <v>200</v>
      </c>
      <c r="B247">
        <v>2.521069930069936</v>
      </c>
      <c r="C247">
        <v>0.9399999999999999</v>
      </c>
      <c r="F247">
        <v>2.521069930069936</v>
      </c>
      <c r="G247">
        <v>0.9399999999999999</v>
      </c>
      <c r="H247">
        <v>2.353147059578641</v>
      </c>
    </row>
    <row r="248" spans="1:8">
      <c r="A248">
        <v>201</v>
      </c>
      <c r="B248">
        <v>2.479722610722617</v>
      </c>
      <c r="C248">
        <v>0.9399999999999999</v>
      </c>
      <c r="F248">
        <v>2.479722610722617</v>
      </c>
      <c r="G248">
        <v>0.9399999999999999</v>
      </c>
      <c r="H248">
        <v>2.350653900985465</v>
      </c>
    </row>
    <row r="249" spans="1:8">
      <c r="A249">
        <v>202</v>
      </c>
      <c r="B249">
        <v>2.440222610722617</v>
      </c>
      <c r="C249">
        <v>0.9399999999999999</v>
      </c>
      <c r="F249">
        <v>2.440222610722617</v>
      </c>
      <c r="G249">
        <v>0.9399999999999999</v>
      </c>
      <c r="H249">
        <v>2.34816074239229</v>
      </c>
    </row>
    <row r="250" spans="1:8">
      <c r="A250">
        <v>203</v>
      </c>
      <c r="B250">
        <v>2.421453379953386</v>
      </c>
      <c r="C250">
        <v>0.9399999999999999</v>
      </c>
      <c r="F250">
        <v>2.421453379953386</v>
      </c>
      <c r="G250">
        <v>0.9399999999999999</v>
      </c>
      <c r="H250">
        <v>2.345667583799114</v>
      </c>
    </row>
    <row r="251" spans="1:8">
      <c r="A251">
        <v>204</v>
      </c>
      <c r="B251">
        <v>2.384238927738934</v>
      </c>
      <c r="C251">
        <v>0.9399999999999999</v>
      </c>
      <c r="F251">
        <v>2.384238927738934</v>
      </c>
      <c r="G251">
        <v>0.9399999999999999</v>
      </c>
      <c r="H251">
        <v>2.343174425205939</v>
      </c>
    </row>
    <row r="252" spans="1:8">
      <c r="A252">
        <v>205</v>
      </c>
      <c r="B252">
        <v>2.340417249417256</v>
      </c>
      <c r="C252">
        <v>0.9399999999999999</v>
      </c>
      <c r="F252">
        <v>2.340417249417256</v>
      </c>
      <c r="G252">
        <v>0.9399999999999999</v>
      </c>
      <c r="H252">
        <v>2.340681266612763</v>
      </c>
    </row>
    <row r="253" spans="1:8">
      <c r="A253">
        <v>206</v>
      </c>
      <c r="B253">
        <v>2.298221445221452</v>
      </c>
      <c r="C253">
        <v>0.9399999999999999</v>
      </c>
      <c r="F253">
        <v>2.298221445221452</v>
      </c>
      <c r="G253">
        <v>0.9399999999999999</v>
      </c>
      <c r="H253">
        <v>2.338188108019588</v>
      </c>
    </row>
    <row r="254" spans="1:8">
      <c r="A254">
        <v>207</v>
      </c>
      <c r="B254">
        <v>2.265497668997675</v>
      </c>
      <c r="C254">
        <v>0.9399999999999999</v>
      </c>
      <c r="F254">
        <v>2.265497668997675</v>
      </c>
      <c r="G254">
        <v>0.9399999999999999</v>
      </c>
      <c r="H254">
        <v>2.335694949426412</v>
      </c>
    </row>
    <row r="255" spans="1:8">
      <c r="A255">
        <v>208</v>
      </c>
      <c r="B255">
        <v>2.241011655011661</v>
      </c>
      <c r="C255">
        <v>0.9399999999999999</v>
      </c>
      <c r="F255">
        <v>2.241011655011661</v>
      </c>
      <c r="G255">
        <v>0.9399999999999999</v>
      </c>
      <c r="H255">
        <v>2.333201790833237</v>
      </c>
    </row>
    <row r="256" spans="1:8">
      <c r="A256">
        <v>209</v>
      </c>
      <c r="B256">
        <v>2.226744755244761</v>
      </c>
      <c r="C256">
        <v>0.9399999999999999</v>
      </c>
      <c r="F256">
        <v>2.226744755244761</v>
      </c>
      <c r="G256">
        <v>0.9399999999999999</v>
      </c>
      <c r="H256">
        <v>2.330708632240062</v>
      </c>
    </row>
    <row r="257" spans="1:8">
      <c r="A257">
        <v>210</v>
      </c>
      <c r="B257">
        <v>2.196832167832174</v>
      </c>
      <c r="C257">
        <v>0.9399999999999999</v>
      </c>
      <c r="F257">
        <v>2.196832167832174</v>
      </c>
      <c r="G257">
        <v>0.9399999999999999</v>
      </c>
      <c r="H257">
        <v>2.328215473646886</v>
      </c>
    </row>
    <row r="258" spans="1:8">
      <c r="A258">
        <v>211</v>
      </c>
      <c r="B258">
        <v>2.169476689976696</v>
      </c>
      <c r="C258">
        <v>0.9399999999999999</v>
      </c>
      <c r="F258">
        <v>2.169476689976696</v>
      </c>
      <c r="G258">
        <v>0.9399999999999999</v>
      </c>
      <c r="H258">
        <v>2.325722315053711</v>
      </c>
    </row>
    <row r="259" spans="1:8">
      <c r="A259">
        <v>212</v>
      </c>
      <c r="B259">
        <v>2.151772727272733</v>
      </c>
      <c r="C259">
        <v>0.9399999999999999</v>
      </c>
      <c r="F259">
        <v>2.151772727272733</v>
      </c>
      <c r="G259">
        <v>0.9399999999999999</v>
      </c>
      <c r="H259">
        <v>2.323229156460536</v>
      </c>
    </row>
    <row r="260" spans="1:8">
      <c r="A260">
        <v>213</v>
      </c>
      <c r="B260">
        <v>2.145178321678328</v>
      </c>
      <c r="C260">
        <v>0.9399999999999999</v>
      </c>
      <c r="F260">
        <v>2.145178321678328</v>
      </c>
      <c r="G260">
        <v>0.9399999999999999</v>
      </c>
      <c r="H260">
        <v>2.32073599786736</v>
      </c>
    </row>
    <row r="261" spans="1:8">
      <c r="A261">
        <v>214</v>
      </c>
      <c r="B261">
        <v>2.144297202797208</v>
      </c>
      <c r="C261">
        <v>0.9399999999999999</v>
      </c>
      <c r="F261">
        <v>2.144297202797208</v>
      </c>
      <c r="G261">
        <v>0.9399999999999999</v>
      </c>
      <c r="H261">
        <v>2.318242839274185</v>
      </c>
    </row>
    <row r="262" spans="1:8">
      <c r="A262">
        <v>215</v>
      </c>
      <c r="B262">
        <v>2.142937062937069</v>
      </c>
      <c r="C262">
        <v>0.9399999999999999</v>
      </c>
      <c r="F262">
        <v>2.142937062937069</v>
      </c>
      <c r="G262">
        <v>0.9399999999999999</v>
      </c>
      <c r="H262">
        <v>2.315749680681009</v>
      </c>
    </row>
    <row r="263" spans="1:8">
      <c r="A263">
        <v>216</v>
      </c>
      <c r="B263">
        <v>2.137938228438234</v>
      </c>
      <c r="C263">
        <v>0.9399999999999999</v>
      </c>
      <c r="F263">
        <v>2.137938228438234</v>
      </c>
      <c r="G263">
        <v>0.9399999999999999</v>
      </c>
      <c r="H263">
        <v>2.313256522087834</v>
      </c>
    </row>
    <row r="264" spans="1:8">
      <c r="A264">
        <v>217</v>
      </c>
      <c r="B264">
        <v>2.121616550116556</v>
      </c>
      <c r="C264">
        <v>0.9399999999999999</v>
      </c>
      <c r="F264">
        <v>2.121616550116556</v>
      </c>
      <c r="G264">
        <v>0.9399999999999999</v>
      </c>
      <c r="H264">
        <v>2.310763363494658</v>
      </c>
    </row>
    <row r="265" spans="1:8">
      <c r="A265">
        <v>218</v>
      </c>
      <c r="B265">
        <v>2.089645687645693</v>
      </c>
      <c r="C265">
        <v>0.9399999999999999</v>
      </c>
      <c r="F265">
        <v>2.089645687645693</v>
      </c>
      <c r="G265">
        <v>0.9399999999999999</v>
      </c>
      <c r="H265">
        <v>2.308270204901483</v>
      </c>
    </row>
    <row r="266" spans="1:8">
      <c r="A266">
        <v>219</v>
      </c>
      <c r="B266">
        <v>2.050411421911427</v>
      </c>
      <c r="C266">
        <v>0.9399999999999999</v>
      </c>
      <c r="F266">
        <v>2.050411421911427</v>
      </c>
      <c r="G266">
        <v>0.9399999999999999</v>
      </c>
      <c r="H266">
        <v>2.305777046308307</v>
      </c>
    </row>
    <row r="267" spans="1:8">
      <c r="A267">
        <v>220</v>
      </c>
      <c r="B267">
        <v>2.018972027972033</v>
      </c>
      <c r="C267">
        <v>0.9399999999999999</v>
      </c>
      <c r="F267">
        <v>2.018972027972033</v>
      </c>
      <c r="G267">
        <v>0.9399999999999999</v>
      </c>
      <c r="H267">
        <v>2.303283887715132</v>
      </c>
    </row>
    <row r="268" spans="1:8">
      <c r="A268">
        <v>221</v>
      </c>
      <c r="B268">
        <v>2.005673659673665</v>
      </c>
      <c r="C268">
        <v>0.9399999999999999</v>
      </c>
      <c r="F268">
        <v>2.005673659673665</v>
      </c>
      <c r="G268">
        <v>0.9399999999999999</v>
      </c>
      <c r="H268">
        <v>2.300790729121957</v>
      </c>
    </row>
    <row r="269" spans="1:8">
      <c r="A269">
        <v>222</v>
      </c>
      <c r="B269">
        <v>1.994529137529143</v>
      </c>
      <c r="C269">
        <v>0.9399999999999999</v>
      </c>
      <c r="F269">
        <v>1.994529137529143</v>
      </c>
      <c r="G269">
        <v>0.9399999999999999</v>
      </c>
      <c r="H269">
        <v>2.298297570528781</v>
      </c>
    </row>
    <row r="270" spans="1:8">
      <c r="A270">
        <v>223</v>
      </c>
      <c r="B270">
        <v>1.99546503496504</v>
      </c>
      <c r="C270">
        <v>0.9399999999999999</v>
      </c>
      <c r="F270">
        <v>1.99546503496504</v>
      </c>
      <c r="G270">
        <v>0.9399999999999999</v>
      </c>
      <c r="H270">
        <v>2.295804411935606</v>
      </c>
    </row>
    <row r="271" spans="1:8">
      <c r="A271">
        <v>224</v>
      </c>
      <c r="B271">
        <v>1.999956876456882</v>
      </c>
      <c r="C271">
        <v>0.9399999999999999</v>
      </c>
      <c r="F271">
        <v>1.999956876456882</v>
      </c>
      <c r="G271">
        <v>0.9399999999999999</v>
      </c>
      <c r="H271">
        <v>2.29331125334243</v>
      </c>
    </row>
    <row r="272" spans="1:8">
      <c r="A272">
        <v>225</v>
      </c>
      <c r="B272">
        <v>2.009430069930075</v>
      </c>
      <c r="C272">
        <v>0.9399999999999999</v>
      </c>
      <c r="F272">
        <v>2.009430069930075</v>
      </c>
      <c r="G272">
        <v>0.9399999999999999</v>
      </c>
      <c r="H272">
        <v>2.290818094749255</v>
      </c>
    </row>
    <row r="273" spans="1:8">
      <c r="A273">
        <v>226</v>
      </c>
      <c r="B273">
        <v>2.010543123543129</v>
      </c>
      <c r="C273">
        <v>0.9399999999999999</v>
      </c>
      <c r="F273">
        <v>2.010543123543129</v>
      </c>
      <c r="G273">
        <v>0.9399999999999999</v>
      </c>
      <c r="H273">
        <v>2.28832493615608</v>
      </c>
    </row>
    <row r="274" spans="1:8">
      <c r="A274">
        <v>227</v>
      </c>
      <c r="B274">
        <v>2.006898601398607</v>
      </c>
      <c r="C274">
        <v>0.9399999999999999</v>
      </c>
      <c r="F274">
        <v>2.006898601398607</v>
      </c>
      <c r="G274">
        <v>0.9399999999999999</v>
      </c>
      <c r="H274">
        <v>2.285831777562904</v>
      </c>
    </row>
    <row r="275" spans="1:8">
      <c r="A275">
        <v>228</v>
      </c>
      <c r="B275">
        <v>2.001655011655017</v>
      </c>
      <c r="C275">
        <v>0.9399999999999999</v>
      </c>
      <c r="F275">
        <v>2.001655011655017</v>
      </c>
      <c r="G275">
        <v>0.9399999999999999</v>
      </c>
      <c r="H275">
        <v>2.283338618969728</v>
      </c>
    </row>
    <row r="276" spans="1:8">
      <c r="A276">
        <v>229</v>
      </c>
      <c r="B276">
        <v>2.004458041958047</v>
      </c>
      <c r="C276">
        <v>0.9399999999999999</v>
      </c>
      <c r="F276">
        <v>2.004458041958047</v>
      </c>
      <c r="G276">
        <v>0.9399999999999999</v>
      </c>
      <c r="H276">
        <v>2.280845460376553</v>
      </c>
    </row>
    <row r="277" spans="1:8">
      <c r="A277">
        <v>230</v>
      </c>
      <c r="B277">
        <v>2.025853146853152</v>
      </c>
      <c r="C277">
        <v>0.9399999999999999</v>
      </c>
      <c r="F277">
        <v>2.025853146853152</v>
      </c>
      <c r="G277">
        <v>0.9399999999999999</v>
      </c>
      <c r="H277">
        <v>2.278352301783378</v>
      </c>
    </row>
    <row r="278" spans="1:8">
      <c r="A278">
        <v>231</v>
      </c>
      <c r="B278">
        <v>2.061642191142197</v>
      </c>
      <c r="C278">
        <v>0.9399999999999999</v>
      </c>
      <c r="F278">
        <v>2.061642191142197</v>
      </c>
      <c r="G278">
        <v>0.9399999999999999</v>
      </c>
      <c r="H278">
        <v>2.275859143190202</v>
      </c>
    </row>
    <row r="279" spans="1:8">
      <c r="A279">
        <v>232</v>
      </c>
      <c r="B279">
        <v>2.083303030303036</v>
      </c>
      <c r="C279">
        <v>0.9399999999999999</v>
      </c>
      <c r="F279">
        <v>2.083303030303036</v>
      </c>
      <c r="G279">
        <v>0.9399999999999999</v>
      </c>
      <c r="H279">
        <v>2.273365984597027</v>
      </c>
    </row>
    <row r="280" spans="1:8">
      <c r="A280">
        <v>233</v>
      </c>
      <c r="B280">
        <v>2.128213286713292</v>
      </c>
      <c r="C280">
        <v>0.9399999999999999</v>
      </c>
      <c r="F280">
        <v>2.128213286713292</v>
      </c>
      <c r="G280">
        <v>0.9399999999999999</v>
      </c>
      <c r="H280">
        <v>2.270872826003851</v>
      </c>
    </row>
    <row r="281" spans="1:8">
      <c r="A281">
        <v>234</v>
      </c>
      <c r="B281">
        <v>2.168984848484854</v>
      </c>
      <c r="C281">
        <v>0.9399999999999999</v>
      </c>
      <c r="F281">
        <v>2.168984848484854</v>
      </c>
      <c r="G281">
        <v>0.9399999999999999</v>
      </c>
      <c r="H281">
        <v>2.268379667410676</v>
      </c>
    </row>
    <row r="282" spans="1:8">
      <c r="A282">
        <v>235</v>
      </c>
      <c r="B282">
        <v>2.208473193473199</v>
      </c>
      <c r="C282">
        <v>0.9399999999999999</v>
      </c>
      <c r="F282">
        <v>2.208473193473199</v>
      </c>
      <c r="G282">
        <v>0.9399999999999999</v>
      </c>
      <c r="H282">
        <v>2.265886508817501</v>
      </c>
    </row>
    <row r="283" spans="1:8">
      <c r="A283">
        <v>236</v>
      </c>
      <c r="B283">
        <v>2.233421911421917</v>
      </c>
      <c r="C283">
        <v>0.9399999999999999</v>
      </c>
      <c r="F283">
        <v>2.233421911421917</v>
      </c>
      <c r="G283">
        <v>0.9399999999999999</v>
      </c>
      <c r="H283">
        <v>2.263393350224325</v>
      </c>
    </row>
    <row r="284" spans="1:8">
      <c r="A284">
        <v>237</v>
      </c>
      <c r="B284">
        <v>2.243360139860146</v>
      </c>
      <c r="C284">
        <v>0.9399999999999999</v>
      </c>
      <c r="F284">
        <v>2.243360139860146</v>
      </c>
      <c r="G284">
        <v>0.9399999999999999</v>
      </c>
      <c r="H284">
        <v>2.26090019163115</v>
      </c>
    </row>
    <row r="285" spans="1:8">
      <c r="A285">
        <v>238</v>
      </c>
      <c r="B285">
        <v>2.238724941724948</v>
      </c>
      <c r="C285">
        <v>0.9399999999999999</v>
      </c>
      <c r="F285">
        <v>2.238724941724948</v>
      </c>
      <c r="G285">
        <v>0.9399999999999999</v>
      </c>
      <c r="H285">
        <v>2.258407033037974</v>
      </c>
    </row>
    <row r="286" spans="1:8">
      <c r="A286">
        <v>239</v>
      </c>
      <c r="B286">
        <v>2.232777389277395</v>
      </c>
      <c r="C286">
        <v>0.9399999999999999</v>
      </c>
      <c r="F286">
        <v>2.232777389277395</v>
      </c>
      <c r="G286">
        <v>0.9399999999999999</v>
      </c>
      <c r="H286">
        <v>2.255913874444799</v>
      </c>
    </row>
    <row r="287" spans="1:8">
      <c r="A287">
        <v>240</v>
      </c>
      <c r="B287">
        <v>2.221319347319353</v>
      </c>
      <c r="C287">
        <v>0.9399999999999999</v>
      </c>
      <c r="F287">
        <v>2.221319347319353</v>
      </c>
      <c r="G287">
        <v>0.9399999999999999</v>
      </c>
      <c r="H287">
        <v>2.253420715851624</v>
      </c>
    </row>
    <row r="288" spans="1:8">
      <c r="A288">
        <v>241</v>
      </c>
      <c r="B288">
        <v>2.202337995338001</v>
      </c>
      <c r="C288">
        <v>0.9399999999999999</v>
      </c>
      <c r="F288">
        <v>2.202337995338001</v>
      </c>
      <c r="G288">
        <v>0.9399999999999999</v>
      </c>
      <c r="H288">
        <v>2.250927557258448</v>
      </c>
    </row>
    <row r="289" spans="1:8">
      <c r="A289">
        <v>242</v>
      </c>
      <c r="B289">
        <v>2.171319347319353</v>
      </c>
      <c r="C289">
        <v>0.9399999999999999</v>
      </c>
      <c r="F289">
        <v>2.171319347319353</v>
      </c>
      <c r="G289">
        <v>0.9399999999999999</v>
      </c>
      <c r="H289">
        <v>2.248434398665272</v>
      </c>
    </row>
    <row r="290" spans="1:8">
      <c r="A290">
        <v>243</v>
      </c>
      <c r="B290">
        <v>2.136186480186486</v>
      </c>
      <c r="C290">
        <v>0.9399999999999999</v>
      </c>
      <c r="F290">
        <v>2.136186480186486</v>
      </c>
      <c r="G290">
        <v>0.9399999999999999</v>
      </c>
      <c r="H290">
        <v>2.245941240072097</v>
      </c>
    </row>
    <row r="291" spans="1:8">
      <c r="A291">
        <v>244</v>
      </c>
      <c r="B291">
        <v>2.105627039627045</v>
      </c>
      <c r="C291">
        <v>0.9399999999999999</v>
      </c>
      <c r="F291">
        <v>2.105627039627045</v>
      </c>
      <c r="G291">
        <v>0.9399999999999999</v>
      </c>
      <c r="H291">
        <v>2.243448081478922</v>
      </c>
    </row>
    <row r="292" spans="1:8">
      <c r="A292">
        <v>245</v>
      </c>
      <c r="B292">
        <v>2.092779720279726</v>
      </c>
      <c r="C292">
        <v>0.9399999999999999</v>
      </c>
      <c r="F292">
        <v>2.092779720279726</v>
      </c>
      <c r="G292">
        <v>0.9399999999999999</v>
      </c>
      <c r="H292">
        <v>2.240954922885746</v>
      </c>
    </row>
    <row r="293" spans="1:8">
      <c r="A293">
        <v>246</v>
      </c>
      <c r="B293">
        <v>2.071624708624714</v>
      </c>
      <c r="C293">
        <v>0.9399999999999999</v>
      </c>
      <c r="F293">
        <v>2.071624708624714</v>
      </c>
      <c r="G293">
        <v>0.9399999999999999</v>
      </c>
      <c r="H293">
        <v>2.238461764292571</v>
      </c>
    </row>
    <row r="294" spans="1:8">
      <c r="A294">
        <v>247</v>
      </c>
      <c r="B294">
        <v>2.05516200466201</v>
      </c>
      <c r="C294">
        <v>0.9399999999999999</v>
      </c>
      <c r="F294">
        <v>2.05516200466201</v>
      </c>
      <c r="G294">
        <v>0.9399999999999999</v>
      </c>
      <c r="H294">
        <v>2.235968605699395</v>
      </c>
    </row>
    <row r="295" spans="1:8">
      <c r="A295">
        <v>248</v>
      </c>
      <c r="B295">
        <v>2.047657342657348</v>
      </c>
      <c r="C295">
        <v>0.9399999999999999</v>
      </c>
      <c r="F295">
        <v>2.047657342657348</v>
      </c>
      <c r="G295">
        <v>0.9399999999999999</v>
      </c>
      <c r="H295">
        <v>2.23347544710622</v>
      </c>
    </row>
    <row r="296" spans="1:8">
      <c r="A296">
        <v>249</v>
      </c>
      <c r="B296">
        <v>2.040307692307698</v>
      </c>
      <c r="C296">
        <v>0.9399999999999999</v>
      </c>
      <c r="F296">
        <v>2.040307692307698</v>
      </c>
      <c r="G296">
        <v>0.9399999999999999</v>
      </c>
      <c r="H296">
        <v>2.230982288513045</v>
      </c>
    </row>
    <row r="297" spans="1:8">
      <c r="A297">
        <v>250</v>
      </c>
      <c r="B297">
        <v>2.026386946386951</v>
      </c>
      <c r="C297">
        <v>0.9399999999999999</v>
      </c>
      <c r="F297">
        <v>2.026386946386951</v>
      </c>
      <c r="G297">
        <v>0.9399999999999999</v>
      </c>
      <c r="H297">
        <v>2.228489129919869</v>
      </c>
    </row>
    <row r="298" spans="1:8">
      <c r="A298">
        <v>251</v>
      </c>
      <c r="B298">
        <v>2.017342657342662</v>
      </c>
      <c r="C298">
        <v>0.9399999999999999</v>
      </c>
      <c r="F298">
        <v>2.017342657342662</v>
      </c>
      <c r="G298">
        <v>0.9399999999999999</v>
      </c>
      <c r="H298">
        <v>2.225995971326694</v>
      </c>
    </row>
    <row r="299" spans="1:8">
      <c r="A299">
        <v>252</v>
      </c>
      <c r="B299">
        <v>1.99958158508159</v>
      </c>
      <c r="C299">
        <v>0.9399999999999999</v>
      </c>
      <c r="F299">
        <v>1.99958158508159</v>
      </c>
      <c r="G299">
        <v>0.9399999999999999</v>
      </c>
      <c r="H299">
        <v>2.223502812733518</v>
      </c>
    </row>
    <row r="300" spans="1:8">
      <c r="A300">
        <v>253</v>
      </c>
      <c r="B300">
        <v>1.996449883449889</v>
      </c>
      <c r="C300">
        <v>0.9399999999999999</v>
      </c>
      <c r="F300">
        <v>1.996449883449889</v>
      </c>
      <c r="G300">
        <v>0.9399999999999999</v>
      </c>
      <c r="H300">
        <v>2.221009654140343</v>
      </c>
    </row>
    <row r="301" spans="1:8">
      <c r="A301">
        <v>254</v>
      </c>
      <c r="B301">
        <v>2.001945221445227</v>
      </c>
      <c r="C301">
        <v>0.9399999999999999</v>
      </c>
      <c r="F301">
        <v>2.001945221445227</v>
      </c>
      <c r="G301">
        <v>0.9399999999999999</v>
      </c>
      <c r="H301">
        <v>2.218516495547167</v>
      </c>
    </row>
    <row r="302" spans="1:8">
      <c r="A302">
        <v>255</v>
      </c>
      <c r="B302">
        <v>2.021476689976695</v>
      </c>
      <c r="C302">
        <v>0.9399999999999999</v>
      </c>
      <c r="F302">
        <v>2.021476689976695</v>
      </c>
      <c r="G302">
        <v>0.9399999999999999</v>
      </c>
      <c r="H302">
        <v>2.216023336953992</v>
      </c>
    </row>
    <row r="303" spans="1:8">
      <c r="A303">
        <v>256</v>
      </c>
      <c r="B303">
        <v>2.047946386946392</v>
      </c>
      <c r="C303">
        <v>0.9399999999999999</v>
      </c>
      <c r="F303">
        <v>2.047946386946392</v>
      </c>
      <c r="G303">
        <v>0.9399999999999999</v>
      </c>
      <c r="H303">
        <v>2.213530178360816</v>
      </c>
    </row>
    <row r="304" spans="1:8">
      <c r="A304">
        <v>257</v>
      </c>
      <c r="B304">
        <v>2.06228904428905</v>
      </c>
      <c r="C304">
        <v>0.9399999999999999</v>
      </c>
      <c r="F304">
        <v>2.06228904428905</v>
      </c>
      <c r="G304">
        <v>0.9399999999999999</v>
      </c>
      <c r="H304">
        <v>2.211037019767641</v>
      </c>
    </row>
    <row r="305" spans="1:8">
      <c r="A305">
        <v>258</v>
      </c>
      <c r="B305">
        <v>2.087875291375297</v>
      </c>
      <c r="C305">
        <v>0.9399999999999999</v>
      </c>
      <c r="F305">
        <v>2.087875291375297</v>
      </c>
      <c r="G305">
        <v>0.9399999999999999</v>
      </c>
      <c r="H305">
        <v>2.208543861174466</v>
      </c>
    </row>
    <row r="306" spans="1:8">
      <c r="A306">
        <v>259</v>
      </c>
      <c r="B306">
        <v>2.096488344988351</v>
      </c>
      <c r="C306">
        <v>0.9399999999999999</v>
      </c>
      <c r="F306">
        <v>2.096488344988351</v>
      </c>
      <c r="G306">
        <v>0.9399999999999999</v>
      </c>
      <c r="H306">
        <v>2.20605070258129</v>
      </c>
    </row>
    <row r="307" spans="1:8">
      <c r="A307">
        <v>260</v>
      </c>
      <c r="B307">
        <v>2.093160839160845</v>
      </c>
      <c r="C307">
        <v>0.9399999999999999</v>
      </c>
      <c r="F307">
        <v>2.093160839160845</v>
      </c>
      <c r="G307">
        <v>0.9399999999999999</v>
      </c>
      <c r="H307">
        <v>2.203557543988115</v>
      </c>
    </row>
    <row r="308" spans="1:8">
      <c r="A308">
        <v>261</v>
      </c>
      <c r="B308">
        <v>2.089680652680658</v>
      </c>
      <c r="C308">
        <v>0.9399999999999999</v>
      </c>
      <c r="F308">
        <v>2.089680652680658</v>
      </c>
      <c r="G308">
        <v>0.9399999999999999</v>
      </c>
      <c r="H308">
        <v>2.20106438539494</v>
      </c>
    </row>
    <row r="309" spans="1:8">
      <c r="A309">
        <v>262</v>
      </c>
      <c r="B309">
        <v>2.093637529137535</v>
      </c>
      <c r="C309">
        <v>0.9399999999999999</v>
      </c>
      <c r="F309">
        <v>2.093637529137535</v>
      </c>
      <c r="G309">
        <v>0.9399999999999999</v>
      </c>
      <c r="H309">
        <v>2.198571226801764</v>
      </c>
    </row>
    <row r="310" spans="1:8">
      <c r="A310">
        <v>263</v>
      </c>
      <c r="B310">
        <v>2.099833333333339</v>
      </c>
      <c r="C310">
        <v>0.9399999999999999</v>
      </c>
      <c r="F310">
        <v>2.099833333333339</v>
      </c>
      <c r="G310">
        <v>0.9399999999999999</v>
      </c>
      <c r="H310">
        <v>2.196078068208589</v>
      </c>
    </row>
    <row r="311" spans="1:8">
      <c r="A311">
        <v>264</v>
      </c>
      <c r="B311">
        <v>2.12100932400933</v>
      </c>
      <c r="C311">
        <v>0.9399999999999999</v>
      </c>
      <c r="F311">
        <v>2.12100932400933</v>
      </c>
      <c r="G311">
        <v>0.9399999999999999</v>
      </c>
      <c r="H311">
        <v>2.193584909615413</v>
      </c>
    </row>
    <row r="312" spans="1:8">
      <c r="A312">
        <v>265</v>
      </c>
      <c r="B312">
        <v>2.149772727272733</v>
      </c>
      <c r="C312">
        <v>0.9399999999999999</v>
      </c>
      <c r="F312">
        <v>2.149772727272733</v>
      </c>
      <c r="G312">
        <v>0.9399999999999999</v>
      </c>
      <c r="H312">
        <v>2.191091751022238</v>
      </c>
    </row>
    <row r="313" spans="1:8">
      <c r="A313">
        <v>266</v>
      </c>
      <c r="B313">
        <v>2.189578088578094</v>
      </c>
      <c r="C313">
        <v>0.9399999999999999</v>
      </c>
      <c r="F313">
        <v>2.189578088578094</v>
      </c>
      <c r="G313">
        <v>0.9399999999999999</v>
      </c>
      <c r="H313">
        <v>2.188598592429062</v>
      </c>
    </row>
    <row r="314" spans="1:8">
      <c r="A314">
        <v>267</v>
      </c>
      <c r="B314">
        <v>2.243536130536136</v>
      </c>
      <c r="C314">
        <v>0.9399999999999999</v>
      </c>
      <c r="F314">
        <v>2.243536130536136</v>
      </c>
      <c r="G314">
        <v>0.9399999999999999</v>
      </c>
      <c r="H314">
        <v>2.186105433835887</v>
      </c>
    </row>
    <row r="315" spans="1:8">
      <c r="A315">
        <v>268</v>
      </c>
      <c r="B315">
        <v>2.294763403263409</v>
      </c>
      <c r="C315">
        <v>0.9399999999999999</v>
      </c>
      <c r="F315">
        <v>2.294763403263409</v>
      </c>
      <c r="G315">
        <v>0.9399999999999999</v>
      </c>
      <c r="H315">
        <v>2.183612275242711</v>
      </c>
    </row>
    <row r="316" spans="1:8">
      <c r="A316">
        <v>269</v>
      </c>
      <c r="B316">
        <v>2.317052447552454</v>
      </c>
      <c r="C316">
        <v>0.9399999999999999</v>
      </c>
      <c r="F316">
        <v>2.317052447552454</v>
      </c>
      <c r="G316">
        <v>0.9399999999999999</v>
      </c>
      <c r="H316">
        <v>2.181119116649536</v>
      </c>
    </row>
    <row r="317" spans="1:8">
      <c r="A317">
        <v>270</v>
      </c>
      <c r="B317">
        <v>2.344608391608398</v>
      </c>
      <c r="C317">
        <v>0.9399999999999999</v>
      </c>
      <c r="F317">
        <v>2.344608391608398</v>
      </c>
      <c r="G317">
        <v>0.9399999999999999</v>
      </c>
      <c r="H317">
        <v>2.178625958056361</v>
      </c>
    </row>
    <row r="318" spans="1:8">
      <c r="A318">
        <v>271</v>
      </c>
      <c r="B318">
        <v>2.344307692307699</v>
      </c>
      <c r="C318">
        <v>0.9399999999999999</v>
      </c>
      <c r="F318">
        <v>2.344307692307699</v>
      </c>
      <c r="G318">
        <v>0.9399999999999999</v>
      </c>
      <c r="H318">
        <v>2.176132799463185</v>
      </c>
    </row>
    <row r="319" spans="1:8">
      <c r="A319">
        <v>272</v>
      </c>
      <c r="B319">
        <v>2.342044289044295</v>
      </c>
      <c r="C319">
        <v>0.9399999999999999</v>
      </c>
      <c r="F319">
        <v>2.342044289044295</v>
      </c>
      <c r="G319">
        <v>0.9399999999999999</v>
      </c>
      <c r="H319">
        <v>2.17363964087001</v>
      </c>
    </row>
    <row r="320" spans="1:8">
      <c r="A320">
        <v>273</v>
      </c>
      <c r="B320">
        <v>2.355371794871801</v>
      </c>
      <c r="C320">
        <v>0.9399999999999999</v>
      </c>
      <c r="F320">
        <v>2.355371794871801</v>
      </c>
      <c r="G320">
        <v>0.9399999999999999</v>
      </c>
      <c r="H320">
        <v>2.171146482276834</v>
      </c>
    </row>
    <row r="321" spans="1:8">
      <c r="A321">
        <v>274</v>
      </c>
      <c r="B321">
        <v>2.373428904428911</v>
      </c>
      <c r="C321">
        <v>0.9399999999999999</v>
      </c>
      <c r="F321">
        <v>2.373428904428911</v>
      </c>
      <c r="G321">
        <v>0.9399999999999999</v>
      </c>
      <c r="H321">
        <v>2.168653323683659</v>
      </c>
    </row>
    <row r="322" spans="1:8">
      <c r="A322">
        <v>275</v>
      </c>
      <c r="B322">
        <v>2.38278671328672</v>
      </c>
      <c r="C322">
        <v>0.9399999999999999</v>
      </c>
      <c r="F322">
        <v>2.38278671328672</v>
      </c>
      <c r="G322">
        <v>0.9399999999999999</v>
      </c>
      <c r="H322">
        <v>2.166160165090483</v>
      </c>
    </row>
    <row r="323" spans="1:8">
      <c r="A323">
        <v>276</v>
      </c>
      <c r="B323">
        <v>2.384177156177163</v>
      </c>
      <c r="C323">
        <v>0.9399999999999999</v>
      </c>
      <c r="F323">
        <v>2.384177156177163</v>
      </c>
      <c r="G323">
        <v>0.9399999999999999</v>
      </c>
      <c r="H323">
        <v>2.163667006497308</v>
      </c>
    </row>
    <row r="324" spans="1:8">
      <c r="A324">
        <v>277</v>
      </c>
      <c r="B324">
        <v>2.359516317016323</v>
      </c>
      <c r="C324">
        <v>0.9399999999999999</v>
      </c>
      <c r="F324">
        <v>2.359516317016323</v>
      </c>
      <c r="G324">
        <v>0.9399999999999999</v>
      </c>
      <c r="H324">
        <v>2.161173847904132</v>
      </c>
    </row>
    <row r="325" spans="1:8">
      <c r="A325">
        <v>278</v>
      </c>
      <c r="B325">
        <v>2.31681002331003</v>
      </c>
      <c r="C325">
        <v>0.9399999999999999</v>
      </c>
      <c r="F325">
        <v>2.31681002331003</v>
      </c>
      <c r="G325">
        <v>0.9399999999999999</v>
      </c>
      <c r="H325">
        <v>2.158680689310957</v>
      </c>
    </row>
    <row r="326" spans="1:8">
      <c r="A326">
        <v>279</v>
      </c>
      <c r="B326">
        <v>2.263258741258747</v>
      </c>
      <c r="C326">
        <v>0.9399999999999999</v>
      </c>
      <c r="F326">
        <v>2.263258741258747</v>
      </c>
      <c r="G326">
        <v>0.9399999999999999</v>
      </c>
      <c r="H326">
        <v>2.156187530717782</v>
      </c>
    </row>
    <row r="327" spans="1:8">
      <c r="A327">
        <v>280</v>
      </c>
      <c r="B327">
        <v>2.219153846153852</v>
      </c>
      <c r="C327">
        <v>0.9399999999999999</v>
      </c>
      <c r="F327">
        <v>2.219153846153852</v>
      </c>
      <c r="G327">
        <v>0.9399999999999999</v>
      </c>
      <c r="H327">
        <v>2.153694372124606</v>
      </c>
    </row>
    <row r="328" spans="1:8">
      <c r="A328">
        <v>281</v>
      </c>
      <c r="B328">
        <v>2.201688811188817</v>
      </c>
      <c r="C328">
        <v>0.9399999999999999</v>
      </c>
      <c r="F328">
        <v>2.201688811188817</v>
      </c>
      <c r="G328">
        <v>0.9399999999999999</v>
      </c>
      <c r="H328">
        <v>2.151201213531431</v>
      </c>
    </row>
    <row r="329" spans="1:8">
      <c r="A329">
        <v>282</v>
      </c>
      <c r="B329">
        <v>2.171290209790215</v>
      </c>
      <c r="C329">
        <v>0.9399999999999999</v>
      </c>
      <c r="F329">
        <v>2.171290209790215</v>
      </c>
      <c r="G329">
        <v>0.9399999999999999</v>
      </c>
      <c r="H329">
        <v>2.148708054938255</v>
      </c>
    </row>
    <row r="330" spans="1:8">
      <c r="A330">
        <v>283</v>
      </c>
      <c r="B330">
        <v>2.132539627039633</v>
      </c>
      <c r="C330">
        <v>0.9399999999999999</v>
      </c>
      <c r="F330">
        <v>2.132539627039633</v>
      </c>
      <c r="G330">
        <v>0.9399999999999999</v>
      </c>
      <c r="H330">
        <v>2.14621489634508</v>
      </c>
    </row>
    <row r="331" spans="1:8">
      <c r="A331">
        <v>284</v>
      </c>
      <c r="B331">
        <v>2.081205128205133</v>
      </c>
      <c r="C331">
        <v>0.9399999999999999</v>
      </c>
      <c r="F331">
        <v>2.081205128205133</v>
      </c>
      <c r="G331">
        <v>0.9399999999999999</v>
      </c>
      <c r="H331">
        <v>2.143721737751905</v>
      </c>
    </row>
    <row r="332" spans="1:8">
      <c r="A332">
        <v>285</v>
      </c>
      <c r="B332">
        <v>2.028292540792546</v>
      </c>
      <c r="C332">
        <v>0.9399999999999999</v>
      </c>
      <c r="F332">
        <v>2.028292540792546</v>
      </c>
      <c r="G332">
        <v>0.9399999999999999</v>
      </c>
      <c r="H332">
        <v>2.141228579158729</v>
      </c>
    </row>
    <row r="333" spans="1:8">
      <c r="A333">
        <v>286</v>
      </c>
      <c r="B333">
        <v>1.988287878787884</v>
      </c>
      <c r="C333">
        <v>0.9399999999999999</v>
      </c>
      <c r="F333">
        <v>1.988287878787884</v>
      </c>
      <c r="G333">
        <v>0.9399999999999999</v>
      </c>
      <c r="H333">
        <v>2.138735420565554</v>
      </c>
    </row>
    <row r="334" spans="1:8">
      <c r="A334">
        <v>287</v>
      </c>
      <c r="B334">
        <v>1.963891608391613</v>
      </c>
      <c r="C334">
        <v>0.9399999999999999</v>
      </c>
      <c r="F334">
        <v>1.963891608391613</v>
      </c>
      <c r="G334">
        <v>0.9399999999999999</v>
      </c>
      <c r="H334">
        <v>2.136242261972378</v>
      </c>
    </row>
    <row r="335" spans="1:8">
      <c r="A335">
        <v>288</v>
      </c>
      <c r="B335">
        <v>1.955101398601404</v>
      </c>
      <c r="C335">
        <v>0.9399999999999999</v>
      </c>
      <c r="F335">
        <v>1.955101398601404</v>
      </c>
      <c r="G335">
        <v>0.9399999999999999</v>
      </c>
      <c r="H335">
        <v>2.133749103379203</v>
      </c>
    </row>
    <row r="336" spans="1:8">
      <c r="A336">
        <v>289</v>
      </c>
      <c r="B336">
        <v>1.943489510489516</v>
      </c>
      <c r="C336">
        <v>0.9399999999999999</v>
      </c>
      <c r="F336">
        <v>1.943489510489516</v>
      </c>
      <c r="G336">
        <v>0.9399999999999999</v>
      </c>
      <c r="H336">
        <v>2.131255944786028</v>
      </c>
    </row>
    <row r="337" spans="1:8">
      <c r="A337">
        <v>290</v>
      </c>
      <c r="B337">
        <v>1.941656177156182</v>
      </c>
      <c r="C337">
        <v>0.9399999999999999</v>
      </c>
      <c r="F337">
        <v>1.941656177156182</v>
      </c>
      <c r="G337">
        <v>0.9399999999999999</v>
      </c>
      <c r="H337">
        <v>2.128762786192852</v>
      </c>
    </row>
    <row r="338" spans="1:8">
      <c r="A338">
        <v>291</v>
      </c>
      <c r="B338">
        <v>1.948593240093245</v>
      </c>
      <c r="C338">
        <v>0.9399999999999999</v>
      </c>
      <c r="F338">
        <v>1.948593240093245</v>
      </c>
      <c r="G338">
        <v>0.9399999999999999</v>
      </c>
      <c r="H338">
        <v>2.126269627599676</v>
      </c>
    </row>
    <row r="339" spans="1:8">
      <c r="A339">
        <v>292</v>
      </c>
      <c r="B339">
        <v>1.961716783216788</v>
      </c>
      <c r="C339">
        <v>0.9399999999999999</v>
      </c>
      <c r="F339">
        <v>1.961716783216788</v>
      </c>
      <c r="G339">
        <v>0.9399999999999999</v>
      </c>
      <c r="H339">
        <v>2.123776469006501</v>
      </c>
    </row>
    <row r="340" spans="1:8">
      <c r="A340">
        <v>293</v>
      </c>
      <c r="B340">
        <v>1.97566200466201</v>
      </c>
      <c r="C340">
        <v>0.9399999999999999</v>
      </c>
      <c r="F340">
        <v>1.97566200466201</v>
      </c>
      <c r="G340">
        <v>0.9399999999999999</v>
      </c>
      <c r="H340">
        <v>2.121283310413326</v>
      </c>
    </row>
    <row r="341" spans="1:8">
      <c r="A341">
        <v>294</v>
      </c>
      <c r="B341">
        <v>1.981129370629376</v>
      </c>
      <c r="C341">
        <v>0.9399999999999999</v>
      </c>
      <c r="F341">
        <v>1.981129370629376</v>
      </c>
      <c r="G341">
        <v>0.9399999999999999</v>
      </c>
      <c r="H341">
        <v>2.11879015182015</v>
      </c>
    </row>
    <row r="342" spans="1:8">
      <c r="A342">
        <v>295</v>
      </c>
      <c r="B342">
        <v>1.98774242424243</v>
      </c>
      <c r="C342">
        <v>0.9399999999999999</v>
      </c>
      <c r="F342">
        <v>1.98774242424243</v>
      </c>
      <c r="G342">
        <v>0.9399999999999999</v>
      </c>
      <c r="H342">
        <v>2.116296993226975</v>
      </c>
    </row>
    <row r="343" spans="1:8">
      <c r="A343">
        <v>296</v>
      </c>
      <c r="B343">
        <v>1.993768065268071</v>
      </c>
      <c r="C343">
        <v>0.9399999999999999</v>
      </c>
      <c r="F343">
        <v>1.993768065268071</v>
      </c>
      <c r="G343">
        <v>0.9399999999999999</v>
      </c>
      <c r="H343">
        <v>2.113803834633799</v>
      </c>
    </row>
    <row r="344" spans="1:8">
      <c r="A344">
        <v>297</v>
      </c>
      <c r="B344">
        <v>1.995090909090914</v>
      </c>
      <c r="C344">
        <v>0.9399999999999999</v>
      </c>
      <c r="F344">
        <v>1.995090909090914</v>
      </c>
      <c r="G344">
        <v>0.9399999999999999</v>
      </c>
      <c r="H344">
        <v>2.111310676040624</v>
      </c>
    </row>
    <row r="345" spans="1:8">
      <c r="A345">
        <v>298</v>
      </c>
      <c r="B345">
        <v>1.992331002331008</v>
      </c>
      <c r="C345">
        <v>0.9399999999999999</v>
      </c>
      <c r="F345">
        <v>1.992331002331008</v>
      </c>
      <c r="G345">
        <v>0.9399999999999999</v>
      </c>
      <c r="H345">
        <v>2.108817517447449</v>
      </c>
    </row>
    <row r="346" spans="1:8">
      <c r="A346">
        <v>299</v>
      </c>
      <c r="B346">
        <v>1.983583916083921</v>
      </c>
      <c r="C346">
        <v>0.9399999999999999</v>
      </c>
      <c r="F346">
        <v>1.983583916083921</v>
      </c>
      <c r="G346">
        <v>0.9399999999999999</v>
      </c>
      <c r="H346">
        <v>2.106324358854273</v>
      </c>
    </row>
    <row r="347" spans="1:8">
      <c r="A347">
        <v>300</v>
      </c>
      <c r="B347">
        <v>1.977261072261078</v>
      </c>
      <c r="C347">
        <v>0.9399999999999999</v>
      </c>
      <c r="F347">
        <v>1.977261072261078</v>
      </c>
      <c r="G347">
        <v>0.9399999999999999</v>
      </c>
      <c r="H347">
        <v>2.103831200261098</v>
      </c>
    </row>
    <row r="348" spans="1:8">
      <c r="A348">
        <v>301</v>
      </c>
      <c r="B348">
        <v>1.967958041958047</v>
      </c>
      <c r="C348">
        <v>0.9399999999999999</v>
      </c>
      <c r="F348">
        <v>1.967958041958047</v>
      </c>
      <c r="G348">
        <v>0.9399999999999999</v>
      </c>
      <c r="H348">
        <v>2.101338041667922</v>
      </c>
    </row>
    <row r="349" spans="1:8">
      <c r="A349">
        <v>302</v>
      </c>
      <c r="B349">
        <v>1.964425407925413</v>
      </c>
      <c r="C349">
        <v>0.9399999999999999</v>
      </c>
      <c r="F349">
        <v>1.964425407925413</v>
      </c>
      <c r="G349">
        <v>0.9399999999999999</v>
      </c>
      <c r="H349">
        <v>2.098844883074747</v>
      </c>
    </row>
    <row r="350" spans="1:8">
      <c r="A350">
        <v>303</v>
      </c>
      <c r="B350">
        <v>1.974495337995343</v>
      </c>
      <c r="C350">
        <v>0.9399999999999999</v>
      </c>
      <c r="F350">
        <v>1.974495337995343</v>
      </c>
      <c r="G350">
        <v>0.9399999999999999</v>
      </c>
      <c r="H350">
        <v>2.096351724481571</v>
      </c>
    </row>
    <row r="351" spans="1:8">
      <c r="A351">
        <v>304</v>
      </c>
      <c r="B351">
        <v>1.992355477855483</v>
      </c>
      <c r="C351">
        <v>0.9399999999999999</v>
      </c>
      <c r="F351">
        <v>1.992355477855483</v>
      </c>
      <c r="G351">
        <v>0.9399999999999999</v>
      </c>
      <c r="H351">
        <v>2.093858565888396</v>
      </c>
    </row>
    <row r="352" spans="1:8">
      <c r="A352">
        <v>305</v>
      </c>
      <c r="B352">
        <v>2.013363636363642</v>
      </c>
      <c r="C352">
        <v>0.9399999999999999</v>
      </c>
      <c r="F352">
        <v>2.013363636363642</v>
      </c>
      <c r="G352">
        <v>0.9399999999999999</v>
      </c>
      <c r="H352">
        <v>2.09136540729522</v>
      </c>
    </row>
    <row r="353" spans="1:8">
      <c r="A353">
        <v>306</v>
      </c>
      <c r="B353">
        <v>2.023046620046625</v>
      </c>
      <c r="C353">
        <v>0.9399999999999999</v>
      </c>
      <c r="F353">
        <v>2.023046620046625</v>
      </c>
      <c r="G353">
        <v>0.9399999999999999</v>
      </c>
      <c r="H353">
        <v>2.088872248702045</v>
      </c>
    </row>
    <row r="354" spans="1:8">
      <c r="A354">
        <v>307</v>
      </c>
      <c r="B354">
        <v>2.035017482517488</v>
      </c>
      <c r="C354">
        <v>0.9399999999999999</v>
      </c>
      <c r="F354">
        <v>2.035017482517488</v>
      </c>
      <c r="G354">
        <v>0.9399999999999999</v>
      </c>
      <c r="H354">
        <v>2.08637909010887</v>
      </c>
    </row>
    <row r="355" spans="1:8">
      <c r="A355">
        <v>308</v>
      </c>
      <c r="B355">
        <v>2.040303030303035</v>
      </c>
      <c r="C355">
        <v>0.9399999999999999</v>
      </c>
      <c r="F355">
        <v>2.040303030303035</v>
      </c>
      <c r="G355">
        <v>0.9399999999999999</v>
      </c>
      <c r="H355">
        <v>2.083885931515694</v>
      </c>
    </row>
    <row r="356" spans="1:8">
      <c r="A356">
        <v>309</v>
      </c>
      <c r="B356">
        <v>2.03292890442891</v>
      </c>
      <c r="C356">
        <v>0.9399999999999999</v>
      </c>
      <c r="F356">
        <v>2.03292890442891</v>
      </c>
      <c r="G356">
        <v>0.9399999999999999</v>
      </c>
      <c r="H356">
        <v>2.081392772922519</v>
      </c>
    </row>
    <row r="357" spans="1:8">
      <c r="A357">
        <v>310</v>
      </c>
      <c r="B357">
        <v>2.018688811188817</v>
      </c>
      <c r="C357">
        <v>0.9399999999999999</v>
      </c>
      <c r="F357">
        <v>2.018688811188817</v>
      </c>
      <c r="G357">
        <v>0.9399999999999999</v>
      </c>
      <c r="H357">
        <v>2.078899614329344</v>
      </c>
    </row>
    <row r="358" spans="1:8">
      <c r="A358">
        <v>311</v>
      </c>
      <c r="B358">
        <v>2.010986013986019</v>
      </c>
      <c r="C358">
        <v>0.9399999999999999</v>
      </c>
      <c r="F358">
        <v>2.010986013986019</v>
      </c>
      <c r="G358">
        <v>0.9399999999999999</v>
      </c>
      <c r="H358">
        <v>2.076406455736168</v>
      </c>
    </row>
    <row r="359" spans="1:8">
      <c r="A359">
        <v>312</v>
      </c>
      <c r="B359">
        <v>2.01126573426574</v>
      </c>
      <c r="C359">
        <v>0.9399999999999999</v>
      </c>
      <c r="F359">
        <v>2.01126573426574</v>
      </c>
      <c r="G359">
        <v>0.9399999999999999</v>
      </c>
      <c r="H359">
        <v>2.073913297142993</v>
      </c>
    </row>
    <row r="360" spans="1:8">
      <c r="A360">
        <v>313</v>
      </c>
      <c r="B360">
        <v>2.019947552447558</v>
      </c>
      <c r="C360">
        <v>0.9399999999999999</v>
      </c>
      <c r="F360">
        <v>2.019947552447558</v>
      </c>
      <c r="G360">
        <v>0.9399999999999999</v>
      </c>
      <c r="H360">
        <v>2.071420138549817</v>
      </c>
    </row>
    <row r="361" spans="1:8">
      <c r="A361">
        <v>314</v>
      </c>
      <c r="B361">
        <v>2.027420745920752</v>
      </c>
      <c r="C361">
        <v>0.9399999999999999</v>
      </c>
      <c r="F361">
        <v>2.027420745920752</v>
      </c>
      <c r="G361">
        <v>0.9399999999999999</v>
      </c>
      <c r="H361">
        <v>2.068926979956641</v>
      </c>
    </row>
    <row r="362" spans="1:8">
      <c r="A362">
        <v>315</v>
      </c>
      <c r="B362">
        <v>2.027583916083922</v>
      </c>
      <c r="C362">
        <v>0.9399999999999999</v>
      </c>
      <c r="F362">
        <v>2.027583916083922</v>
      </c>
      <c r="G362">
        <v>0.9399999999999999</v>
      </c>
      <c r="H362">
        <v>2.066433821363466</v>
      </c>
    </row>
    <row r="363" spans="1:8">
      <c r="A363">
        <v>316</v>
      </c>
      <c r="B363">
        <v>2.018744755244761</v>
      </c>
      <c r="C363">
        <v>0.9399999999999999</v>
      </c>
      <c r="F363">
        <v>2.018744755244761</v>
      </c>
      <c r="G363">
        <v>0.9399999999999999</v>
      </c>
      <c r="H363">
        <v>2.063940662770291</v>
      </c>
    </row>
    <row r="364" spans="1:8">
      <c r="A364">
        <v>317</v>
      </c>
      <c r="B364">
        <v>2.008361305361311</v>
      </c>
      <c r="C364">
        <v>0.9399999999999999</v>
      </c>
      <c r="F364">
        <v>2.008361305361311</v>
      </c>
      <c r="G364">
        <v>0.9399999999999999</v>
      </c>
      <c r="H364">
        <v>2.061447504177115</v>
      </c>
    </row>
    <row r="365" spans="1:8">
      <c r="A365">
        <v>318</v>
      </c>
      <c r="B365">
        <v>2.002074592074598</v>
      </c>
      <c r="C365">
        <v>0.9399999999999999</v>
      </c>
      <c r="F365">
        <v>2.002074592074598</v>
      </c>
      <c r="G365">
        <v>0.9399999999999999</v>
      </c>
      <c r="H365">
        <v>2.05895434558394</v>
      </c>
    </row>
    <row r="366" spans="1:8">
      <c r="A366">
        <v>319</v>
      </c>
      <c r="B366">
        <v>1.987336829836835</v>
      </c>
      <c r="C366">
        <v>0.9399999999999999</v>
      </c>
      <c r="F366">
        <v>1.987336829836835</v>
      </c>
      <c r="G366">
        <v>0.9399999999999999</v>
      </c>
      <c r="H366">
        <v>2.056461186990765</v>
      </c>
    </row>
    <row r="367" spans="1:8">
      <c r="A367">
        <v>320</v>
      </c>
      <c r="B367">
        <v>1.961596736596742</v>
      </c>
      <c r="C367">
        <v>0.9399999999999999</v>
      </c>
      <c r="F367">
        <v>1.961596736596742</v>
      </c>
      <c r="G367">
        <v>0.9399999999999999</v>
      </c>
      <c r="H367">
        <v>2.053968028397589</v>
      </c>
    </row>
    <row r="368" spans="1:8">
      <c r="A368">
        <v>321</v>
      </c>
      <c r="B368">
        <v>1.926032634032639</v>
      </c>
      <c r="C368">
        <v>0.9399999999999999</v>
      </c>
      <c r="F368">
        <v>1.926032634032639</v>
      </c>
      <c r="G368">
        <v>0.9399999999999999</v>
      </c>
      <c r="H368">
        <v>2.051474869804414</v>
      </c>
    </row>
    <row r="369" spans="1:8">
      <c r="A369">
        <v>322</v>
      </c>
      <c r="B369">
        <v>1.879100233100238</v>
      </c>
      <c r="C369">
        <v>0.9399999999999999</v>
      </c>
      <c r="F369">
        <v>1.879100233100238</v>
      </c>
      <c r="G369">
        <v>0.9399999999999999</v>
      </c>
      <c r="H369">
        <v>2.048981711211238</v>
      </c>
    </row>
    <row r="370" spans="1:8">
      <c r="A370">
        <v>323</v>
      </c>
      <c r="B370">
        <v>1.823032634032639</v>
      </c>
      <c r="C370">
        <v>0.9399999999999999</v>
      </c>
      <c r="F370">
        <v>1.823032634032639</v>
      </c>
      <c r="G370">
        <v>0.9399999999999999</v>
      </c>
      <c r="H370">
        <v>2.046488552618063</v>
      </c>
    </row>
    <row r="371" spans="1:8">
      <c r="A371">
        <v>324</v>
      </c>
      <c r="B371">
        <v>1.765684149184154</v>
      </c>
      <c r="C371">
        <v>0.9399999999999999</v>
      </c>
      <c r="F371">
        <v>1.765684149184154</v>
      </c>
      <c r="G371">
        <v>0.9399999999999999</v>
      </c>
      <c r="H371">
        <v>2.043995394024887</v>
      </c>
    </row>
    <row r="372" spans="1:8">
      <c r="A372">
        <v>325</v>
      </c>
      <c r="B372">
        <v>1.737339160839165</v>
      </c>
      <c r="C372">
        <v>0.9399999999999999</v>
      </c>
      <c r="F372">
        <v>1.737339160839165</v>
      </c>
      <c r="G372">
        <v>0.9399999999999999</v>
      </c>
      <c r="H372">
        <v>2.041502235431712</v>
      </c>
    </row>
    <row r="373" spans="1:8">
      <c r="A373">
        <v>326</v>
      </c>
      <c r="B373">
        <v>1.691748251748256</v>
      </c>
      <c r="C373">
        <v>0.9399999999999999</v>
      </c>
      <c r="F373">
        <v>1.691748251748256</v>
      </c>
      <c r="G373">
        <v>0.9399999999999999</v>
      </c>
      <c r="H373">
        <v>2.039009076838536</v>
      </c>
    </row>
    <row r="374" spans="1:8">
      <c r="A374">
        <v>327</v>
      </c>
      <c r="B374">
        <v>1.670756410256415</v>
      </c>
      <c r="C374">
        <v>0.9399999999999999</v>
      </c>
      <c r="F374">
        <v>1.670756410256415</v>
      </c>
      <c r="G374">
        <v>0.9399999999999999</v>
      </c>
      <c r="H374">
        <v>2.036515918245361</v>
      </c>
    </row>
    <row r="375" spans="1:8">
      <c r="A375">
        <v>328</v>
      </c>
      <c r="B375">
        <v>1.675249417249422</v>
      </c>
      <c r="C375">
        <v>0.9399999999999999</v>
      </c>
      <c r="F375">
        <v>1.675249417249422</v>
      </c>
      <c r="G375">
        <v>0.9399999999999999</v>
      </c>
      <c r="H375">
        <v>2.034022759652186</v>
      </c>
    </row>
    <row r="376" spans="1:8">
      <c r="A376">
        <v>329</v>
      </c>
      <c r="B376">
        <v>1.698089743589748</v>
      </c>
      <c r="C376">
        <v>0.9399999999999999</v>
      </c>
      <c r="F376">
        <v>1.698089743589748</v>
      </c>
      <c r="G376">
        <v>0.9399999999999999</v>
      </c>
      <c r="H376">
        <v>2.03152960105901</v>
      </c>
    </row>
    <row r="377" spans="1:8">
      <c r="A377">
        <v>330</v>
      </c>
      <c r="B377">
        <v>1.721815850815855</v>
      </c>
      <c r="C377">
        <v>0.9399999999999999</v>
      </c>
      <c r="F377">
        <v>1.721815850815855</v>
      </c>
      <c r="G377">
        <v>0.9399999999999999</v>
      </c>
      <c r="H377">
        <v>2.029036442465835</v>
      </c>
    </row>
    <row r="378" spans="1:8">
      <c r="A378">
        <v>331</v>
      </c>
      <c r="B378">
        <v>1.729777389277394</v>
      </c>
      <c r="C378">
        <v>0.9399999999999999</v>
      </c>
      <c r="F378">
        <v>1.729777389277394</v>
      </c>
      <c r="G378">
        <v>0.9399999999999999</v>
      </c>
      <c r="H378">
        <v>2.026543283872659</v>
      </c>
    </row>
    <row r="379" spans="1:8">
      <c r="A379">
        <v>332</v>
      </c>
      <c r="B379">
        <v>1.74443123543124</v>
      </c>
      <c r="C379">
        <v>0.9399999999999999</v>
      </c>
      <c r="F379">
        <v>1.74443123543124</v>
      </c>
      <c r="G379">
        <v>0.9399999999999999</v>
      </c>
      <c r="H379">
        <v>2.024050125279484</v>
      </c>
    </row>
    <row r="380" spans="1:8">
      <c r="A380">
        <v>333</v>
      </c>
      <c r="B380">
        <v>1.761186480186485</v>
      </c>
      <c r="C380">
        <v>0.9399999999999999</v>
      </c>
      <c r="F380">
        <v>1.761186480186485</v>
      </c>
      <c r="G380">
        <v>0.9399999999999999</v>
      </c>
      <c r="H380">
        <v>2.021556966686309</v>
      </c>
    </row>
    <row r="381" spans="1:8">
      <c r="A381">
        <v>334</v>
      </c>
      <c r="B381">
        <v>1.777820512820518</v>
      </c>
      <c r="C381">
        <v>0.9399999999999999</v>
      </c>
      <c r="F381">
        <v>1.777820512820518</v>
      </c>
      <c r="G381">
        <v>0.9399999999999999</v>
      </c>
      <c r="H381">
        <v>2.019063808093133</v>
      </c>
    </row>
    <row r="382" spans="1:8">
      <c r="A382">
        <v>335</v>
      </c>
      <c r="B382">
        <v>1.781737762237767</v>
      </c>
      <c r="C382">
        <v>0.9399999999999999</v>
      </c>
      <c r="F382">
        <v>1.781737762237767</v>
      </c>
      <c r="G382">
        <v>0.9399999999999999</v>
      </c>
      <c r="H382">
        <v>2.016570649499958</v>
      </c>
    </row>
    <row r="383" spans="1:8">
      <c r="A383">
        <v>336</v>
      </c>
      <c r="B383">
        <v>1.770945221445226</v>
      </c>
      <c r="C383">
        <v>0.9399999999999999</v>
      </c>
      <c r="F383">
        <v>1.770945221445226</v>
      </c>
      <c r="G383">
        <v>0.9399999999999999</v>
      </c>
      <c r="H383">
        <v>2.014077490906782</v>
      </c>
    </row>
    <row r="384" spans="1:8">
      <c r="A384">
        <v>337</v>
      </c>
      <c r="B384">
        <v>1.759897435897441</v>
      </c>
      <c r="C384">
        <v>0.9399999999999999</v>
      </c>
      <c r="F384">
        <v>1.759897435897441</v>
      </c>
      <c r="G384">
        <v>0.9399999999999999</v>
      </c>
      <c r="H384">
        <v>2.011584332313607</v>
      </c>
    </row>
    <row r="385" spans="1:8">
      <c r="A385">
        <v>338</v>
      </c>
      <c r="B385">
        <v>1.736041958041963</v>
      </c>
      <c r="C385">
        <v>0.9399999999999999</v>
      </c>
      <c r="F385">
        <v>1.736041958041963</v>
      </c>
      <c r="G385">
        <v>0.9399999999999999</v>
      </c>
      <c r="H385">
        <v>2.009091173720432</v>
      </c>
    </row>
    <row r="386" spans="1:8">
      <c r="A386">
        <v>339</v>
      </c>
      <c r="B386">
        <v>1.712479020979025</v>
      </c>
      <c r="C386">
        <v>0.9399999999999999</v>
      </c>
      <c r="F386">
        <v>1.712479020979025</v>
      </c>
      <c r="G386">
        <v>0.9399999999999999</v>
      </c>
      <c r="H386">
        <v>2.006598015127256</v>
      </c>
    </row>
    <row r="387" spans="1:8">
      <c r="A387">
        <v>340</v>
      </c>
      <c r="B387">
        <v>1.692219114219119</v>
      </c>
      <c r="C387">
        <v>0.9399999999999999</v>
      </c>
      <c r="F387">
        <v>1.692219114219119</v>
      </c>
      <c r="G387">
        <v>0.9399999999999999</v>
      </c>
      <c r="H387">
        <v>2.00410485653408</v>
      </c>
    </row>
    <row r="388" spans="1:8">
      <c r="A388">
        <v>341</v>
      </c>
      <c r="B388">
        <v>1.685646853146858</v>
      </c>
      <c r="C388">
        <v>0.9399999999999999</v>
      </c>
      <c r="F388">
        <v>1.685646853146858</v>
      </c>
      <c r="G388">
        <v>0.9399999999999999</v>
      </c>
      <c r="H388">
        <v>2.001611697940905</v>
      </c>
    </row>
    <row r="389" spans="1:8">
      <c r="A389">
        <v>342</v>
      </c>
      <c r="B389">
        <v>1.689278554778559</v>
      </c>
      <c r="C389">
        <v>0.9399999999999999</v>
      </c>
      <c r="F389">
        <v>1.689278554778559</v>
      </c>
      <c r="G389">
        <v>0.9399999999999999</v>
      </c>
      <c r="H389">
        <v>1.99911853934773</v>
      </c>
    </row>
    <row r="390" spans="1:8">
      <c r="A390">
        <v>343</v>
      </c>
      <c r="B390">
        <v>1.693202797202802</v>
      </c>
      <c r="C390">
        <v>0.9399999999999999</v>
      </c>
      <c r="F390">
        <v>1.693202797202802</v>
      </c>
      <c r="G390">
        <v>0.9399999999999999</v>
      </c>
      <c r="H390">
        <v>1.996625380754554</v>
      </c>
    </row>
    <row r="391" spans="1:8">
      <c r="A391">
        <v>344</v>
      </c>
      <c r="B391">
        <v>1.699889277389282</v>
      </c>
      <c r="C391">
        <v>0.9399999999999999</v>
      </c>
      <c r="F391">
        <v>1.699889277389282</v>
      </c>
      <c r="G391">
        <v>0.9399999999999999</v>
      </c>
      <c r="H391">
        <v>1.994132222161379</v>
      </c>
    </row>
    <row r="392" spans="1:8">
      <c r="A392">
        <v>345</v>
      </c>
      <c r="B392">
        <v>1.700318181818186</v>
      </c>
      <c r="C392">
        <v>0.9399999999999999</v>
      </c>
      <c r="F392">
        <v>1.700318181818186</v>
      </c>
      <c r="G392">
        <v>0.9399999999999999</v>
      </c>
      <c r="H392">
        <v>1.991639063568203</v>
      </c>
    </row>
    <row r="393" spans="1:8">
      <c r="A393">
        <v>346</v>
      </c>
      <c r="B393">
        <v>1.69090792540793</v>
      </c>
      <c r="C393">
        <v>0.9399999999999999</v>
      </c>
      <c r="F393">
        <v>1.69090792540793</v>
      </c>
      <c r="G393">
        <v>0.9399999999999999</v>
      </c>
      <c r="H393">
        <v>1.989145904975028</v>
      </c>
    </row>
    <row r="394" spans="1:8">
      <c r="A394">
        <v>347</v>
      </c>
      <c r="B394">
        <v>1.674668997669002</v>
      </c>
      <c r="C394">
        <v>0.9399999999999999</v>
      </c>
      <c r="F394">
        <v>1.674668997669002</v>
      </c>
      <c r="G394">
        <v>0.9399999999999999</v>
      </c>
      <c r="H394">
        <v>1.986652746381853</v>
      </c>
    </row>
    <row r="395" spans="1:8">
      <c r="A395">
        <v>348</v>
      </c>
      <c r="B395">
        <v>1.652933566433571</v>
      </c>
      <c r="C395">
        <v>0.9399999999999999</v>
      </c>
      <c r="F395">
        <v>1.652933566433571</v>
      </c>
      <c r="G395">
        <v>0.9399999999999999</v>
      </c>
      <c r="H395">
        <v>1.984159587788677</v>
      </c>
    </row>
    <row r="396" spans="1:8">
      <c r="A396">
        <v>349</v>
      </c>
      <c r="B396">
        <v>1.642667832167837</v>
      </c>
      <c r="C396">
        <v>0.9399999999999999</v>
      </c>
      <c r="F396">
        <v>1.642667832167837</v>
      </c>
      <c r="G396">
        <v>0.9399999999999999</v>
      </c>
      <c r="H396">
        <v>1.981666429195502</v>
      </c>
    </row>
    <row r="397" spans="1:8">
      <c r="A397">
        <v>350</v>
      </c>
      <c r="B397">
        <v>1.622737762237767</v>
      </c>
      <c r="C397">
        <v>0.9399999999999999</v>
      </c>
      <c r="F397">
        <v>1.622737762237767</v>
      </c>
      <c r="G397">
        <v>0.9399999999999999</v>
      </c>
      <c r="H397">
        <v>1.979173270602326</v>
      </c>
    </row>
    <row r="398" spans="1:8">
      <c r="A398">
        <v>351</v>
      </c>
      <c r="B398">
        <v>1.606790209790214</v>
      </c>
      <c r="C398">
        <v>0.9399999999999999</v>
      </c>
      <c r="F398">
        <v>1.606790209790214</v>
      </c>
      <c r="G398">
        <v>0.9399999999999999</v>
      </c>
      <c r="H398">
        <v>1.976680112009151</v>
      </c>
    </row>
    <row r="399" spans="1:8">
      <c r="A399">
        <v>352</v>
      </c>
      <c r="B399">
        <v>1.593856643356648</v>
      </c>
      <c r="C399">
        <v>0.9399999999999999</v>
      </c>
      <c r="F399">
        <v>1.593856643356648</v>
      </c>
      <c r="G399">
        <v>0.9399999999999999</v>
      </c>
      <c r="H399">
        <v>1.974186953415975</v>
      </c>
    </row>
    <row r="400" spans="1:8">
      <c r="A400">
        <v>353</v>
      </c>
      <c r="B400">
        <v>1.579297202797207</v>
      </c>
      <c r="C400">
        <v>0.9399999999999999</v>
      </c>
      <c r="F400">
        <v>1.579297202797207</v>
      </c>
      <c r="G400">
        <v>0.9399999999999999</v>
      </c>
      <c r="H400">
        <v>1.9716937948228</v>
      </c>
    </row>
    <row r="401" spans="1:8">
      <c r="A401">
        <v>354</v>
      </c>
      <c r="B401">
        <v>1.565871794871799</v>
      </c>
      <c r="C401">
        <v>0.9399999999999999</v>
      </c>
      <c r="F401">
        <v>1.565871794871799</v>
      </c>
      <c r="G401">
        <v>0.9399999999999999</v>
      </c>
      <c r="H401">
        <v>1.969200636229625</v>
      </c>
    </row>
    <row r="402" spans="1:8">
      <c r="A402">
        <v>355</v>
      </c>
      <c r="B402">
        <v>1.559437062937067</v>
      </c>
      <c r="C402">
        <v>0.9399999999999999</v>
      </c>
      <c r="F402">
        <v>1.559437062937067</v>
      </c>
      <c r="G402">
        <v>0.9399999999999999</v>
      </c>
      <c r="H402">
        <v>1.966707477636449</v>
      </c>
    </row>
    <row r="403" spans="1:8">
      <c r="A403">
        <v>356</v>
      </c>
      <c r="B403">
        <v>1.553212121212125</v>
      </c>
      <c r="C403">
        <v>0.9399999999999999</v>
      </c>
      <c r="F403">
        <v>1.553212121212125</v>
      </c>
      <c r="G403">
        <v>0.9399999999999999</v>
      </c>
      <c r="H403">
        <v>1.964214319043274</v>
      </c>
    </row>
    <row r="404" spans="1:8">
      <c r="A404">
        <v>357</v>
      </c>
      <c r="B404">
        <v>1.553370629370634</v>
      </c>
      <c r="C404">
        <v>0.9399999999999999</v>
      </c>
      <c r="F404">
        <v>1.553370629370634</v>
      </c>
      <c r="G404">
        <v>0.9399999999999999</v>
      </c>
      <c r="H404">
        <v>1.961721160450098</v>
      </c>
    </row>
    <row r="405" spans="1:8">
      <c r="A405">
        <v>358</v>
      </c>
      <c r="B405">
        <v>1.555996503496508</v>
      </c>
      <c r="C405">
        <v>0.9399999999999999</v>
      </c>
      <c r="F405">
        <v>1.555996503496508</v>
      </c>
      <c r="G405">
        <v>0.9399999999999999</v>
      </c>
      <c r="H405">
        <v>1.959228001856923</v>
      </c>
    </row>
    <row r="406" spans="1:8">
      <c r="A406">
        <v>359</v>
      </c>
      <c r="B406">
        <v>1.568889277389282</v>
      </c>
      <c r="C406">
        <v>0.9399999999999999</v>
      </c>
      <c r="F406">
        <v>1.568889277389282</v>
      </c>
      <c r="G406">
        <v>0.9399999999999999</v>
      </c>
      <c r="H406">
        <v>1.956734843263747</v>
      </c>
    </row>
    <row r="407" spans="1:8">
      <c r="A407">
        <v>360</v>
      </c>
      <c r="B407">
        <v>1.602783216783221</v>
      </c>
      <c r="C407">
        <v>0.9399999999999999</v>
      </c>
      <c r="F407">
        <v>1.602783216783221</v>
      </c>
      <c r="G407">
        <v>0.9399999999999999</v>
      </c>
      <c r="H407">
        <v>1.954241684670572</v>
      </c>
    </row>
    <row r="408" spans="1:8">
      <c r="A408">
        <v>361</v>
      </c>
      <c r="B408">
        <v>1.627409090909095</v>
      </c>
      <c r="C408">
        <v>0.9360000000000001</v>
      </c>
      <c r="F408">
        <v>1.627409090909095</v>
      </c>
      <c r="G408">
        <v>0.9360000000000001</v>
      </c>
      <c r="H408">
        <v>1.951748526077397</v>
      </c>
    </row>
    <row r="409" spans="1:8">
      <c r="A409">
        <v>362</v>
      </c>
      <c r="B409">
        <v>1.690379953379958</v>
      </c>
      <c r="C409">
        <v>0.9320000000000001</v>
      </c>
      <c r="F409">
        <v>1.690379953379958</v>
      </c>
      <c r="G409">
        <v>0.9320000000000001</v>
      </c>
      <c r="H409">
        <v>1.949255367484221</v>
      </c>
    </row>
    <row r="410" spans="1:8">
      <c r="A410">
        <v>363</v>
      </c>
      <c r="B410">
        <v>1.76438461538462</v>
      </c>
      <c r="C410">
        <v>0.928</v>
      </c>
      <c r="F410">
        <v>1.76438461538462</v>
      </c>
      <c r="G410">
        <v>0.928</v>
      </c>
      <c r="H410">
        <v>1.946762208891046</v>
      </c>
    </row>
    <row r="411" spans="1:8">
      <c r="A411">
        <v>364</v>
      </c>
      <c r="B411">
        <v>1.844592074592079</v>
      </c>
      <c r="C411">
        <v>0.924</v>
      </c>
      <c r="F411">
        <v>1.844592074592079</v>
      </c>
      <c r="G411">
        <v>0.924</v>
      </c>
      <c r="H411">
        <v>1.94426905029787</v>
      </c>
    </row>
    <row r="412" spans="1:8">
      <c r="A412">
        <v>365</v>
      </c>
      <c r="B412">
        <v>1.925693473193478</v>
      </c>
      <c r="C412">
        <v>0.92</v>
      </c>
      <c r="F412">
        <v>1.925693473193478</v>
      </c>
      <c r="G412">
        <v>0.92</v>
      </c>
      <c r="H412">
        <v>1.941775891704695</v>
      </c>
    </row>
    <row r="413" spans="1:8">
      <c r="A413">
        <v>366</v>
      </c>
      <c r="B413">
        <v>1.988344988344994</v>
      </c>
      <c r="C413">
        <v>0.916</v>
      </c>
      <c r="F413">
        <v>1.988344988344994</v>
      </c>
      <c r="G413">
        <v>0.916</v>
      </c>
      <c r="H413">
        <v>1.939282733111519</v>
      </c>
    </row>
    <row r="414" spans="1:8">
      <c r="A414">
        <v>367</v>
      </c>
      <c r="B414">
        <v>2.012608391608397</v>
      </c>
      <c r="C414">
        <v>0.912</v>
      </c>
      <c r="F414">
        <v>2.012608391608397</v>
      </c>
      <c r="G414">
        <v>0.912</v>
      </c>
      <c r="H414">
        <v>1.936789574518344</v>
      </c>
    </row>
    <row r="415" spans="1:8">
      <c r="A415">
        <v>368</v>
      </c>
      <c r="B415">
        <v>2.046363636363641</v>
      </c>
      <c r="C415">
        <v>0.908</v>
      </c>
      <c r="F415">
        <v>2.046363636363641</v>
      </c>
      <c r="G415">
        <v>0.908</v>
      </c>
      <c r="H415">
        <v>1.934296415925169</v>
      </c>
    </row>
    <row r="416" spans="1:8">
      <c r="A416">
        <v>369</v>
      </c>
      <c r="B416">
        <v>2.059846153846159</v>
      </c>
      <c r="C416">
        <v>0.904</v>
      </c>
      <c r="F416">
        <v>2.059846153846159</v>
      </c>
      <c r="G416">
        <v>0.904</v>
      </c>
      <c r="H416">
        <v>1.931803257331993</v>
      </c>
    </row>
    <row r="417" spans="1:8">
      <c r="A417">
        <v>370</v>
      </c>
      <c r="B417">
        <v>2.047805361305367</v>
      </c>
      <c r="C417">
        <v>0.9</v>
      </c>
      <c r="F417">
        <v>2.047805361305367</v>
      </c>
      <c r="G417">
        <v>0.9</v>
      </c>
      <c r="H417">
        <v>1.929310098738818</v>
      </c>
    </row>
    <row r="418" spans="1:8">
      <c r="A418">
        <v>371</v>
      </c>
      <c r="B418">
        <v>1.99961538461539</v>
      </c>
      <c r="C418">
        <v>0.896</v>
      </c>
      <c r="F418">
        <v>1.99961538461539</v>
      </c>
      <c r="G418">
        <v>0.896</v>
      </c>
      <c r="H418">
        <v>1.926816940145642</v>
      </c>
    </row>
    <row r="419" spans="1:8">
      <c r="A419">
        <v>372</v>
      </c>
      <c r="B419">
        <v>1.927946386946392</v>
      </c>
      <c r="C419">
        <v>0.892</v>
      </c>
      <c r="F419">
        <v>1.927946386946392</v>
      </c>
      <c r="G419">
        <v>0.892</v>
      </c>
      <c r="H419">
        <v>1.924323781552467</v>
      </c>
    </row>
    <row r="420" spans="1:8">
      <c r="A420">
        <v>373</v>
      </c>
      <c r="B420">
        <v>1.889000000000005</v>
      </c>
      <c r="C420">
        <v>0.888</v>
      </c>
      <c r="F420">
        <v>1.889000000000005</v>
      </c>
      <c r="G420">
        <v>0.888</v>
      </c>
      <c r="H420">
        <v>1.921830622959291</v>
      </c>
    </row>
    <row r="421" spans="1:8">
      <c r="A421">
        <v>374</v>
      </c>
      <c r="B421">
        <v>1.820771561771567</v>
      </c>
      <c r="C421">
        <v>0.884</v>
      </c>
      <c r="F421">
        <v>1.820771561771567</v>
      </c>
      <c r="G421">
        <v>0.884</v>
      </c>
      <c r="H421">
        <v>1.919337464366116</v>
      </c>
    </row>
    <row r="422" spans="1:8">
      <c r="A422">
        <v>375</v>
      </c>
      <c r="B422">
        <v>1.772412587412592</v>
      </c>
      <c r="C422">
        <v>0.88</v>
      </c>
      <c r="F422">
        <v>1.772412587412592</v>
      </c>
      <c r="G422">
        <v>0.88</v>
      </c>
      <c r="H422">
        <v>1.916844305772941</v>
      </c>
    </row>
    <row r="423" spans="1:8">
      <c r="A423">
        <v>376</v>
      </c>
      <c r="B423">
        <v>1.739881118881124</v>
      </c>
      <c r="C423">
        <v>0.876</v>
      </c>
      <c r="F423">
        <v>1.739881118881124</v>
      </c>
      <c r="G423">
        <v>0.876</v>
      </c>
      <c r="H423">
        <v>1.914351147179765</v>
      </c>
    </row>
    <row r="424" spans="1:8">
      <c r="A424">
        <v>377</v>
      </c>
      <c r="B424">
        <v>1.713801864801869</v>
      </c>
      <c r="C424">
        <v>0.872</v>
      </c>
      <c r="F424">
        <v>1.713801864801869</v>
      </c>
      <c r="G424">
        <v>0.872</v>
      </c>
      <c r="H424">
        <v>1.91185798858659</v>
      </c>
    </row>
    <row r="425" spans="1:8">
      <c r="A425">
        <v>378</v>
      </c>
      <c r="B425">
        <v>1.688740093240098</v>
      </c>
      <c r="C425">
        <v>0.868</v>
      </c>
      <c r="F425">
        <v>1.688740093240098</v>
      </c>
      <c r="G425">
        <v>0.868</v>
      </c>
      <c r="H425">
        <v>1.909364829993414</v>
      </c>
    </row>
    <row r="426" spans="1:8">
      <c r="A426">
        <v>379</v>
      </c>
      <c r="B426">
        <v>1.678819347319352</v>
      </c>
      <c r="C426">
        <v>0.864</v>
      </c>
      <c r="F426">
        <v>1.678819347319352</v>
      </c>
      <c r="G426">
        <v>0.864</v>
      </c>
      <c r="H426">
        <v>1.906871671400239</v>
      </c>
    </row>
    <row r="427" spans="1:8">
      <c r="A427">
        <v>380</v>
      </c>
      <c r="B427">
        <v>1.662925407925412</v>
      </c>
      <c r="C427">
        <v>0.86</v>
      </c>
      <c r="F427">
        <v>1.662925407925412</v>
      </c>
      <c r="G427">
        <v>0.86</v>
      </c>
      <c r="H427">
        <v>1.904378512807063</v>
      </c>
    </row>
    <row r="428" spans="1:8">
      <c r="A428">
        <v>381</v>
      </c>
      <c r="B428">
        <v>1.655881118881123</v>
      </c>
      <c r="C428">
        <v>0.856</v>
      </c>
      <c r="F428">
        <v>1.655881118881123</v>
      </c>
      <c r="G428">
        <v>0.856</v>
      </c>
      <c r="H428">
        <v>1.901885354213888</v>
      </c>
    </row>
    <row r="429" spans="1:8">
      <c r="A429">
        <v>382</v>
      </c>
      <c r="B429">
        <v>1.651321678321683</v>
      </c>
      <c r="C429">
        <v>0.852</v>
      </c>
      <c r="F429">
        <v>1.651321678321683</v>
      </c>
      <c r="G429">
        <v>0.852</v>
      </c>
      <c r="H429">
        <v>1.899392195620713</v>
      </c>
    </row>
    <row r="430" spans="1:8">
      <c r="A430">
        <v>383</v>
      </c>
      <c r="B430">
        <v>1.636109557109561</v>
      </c>
      <c r="C430">
        <v>0.848</v>
      </c>
      <c r="F430">
        <v>1.636109557109561</v>
      </c>
      <c r="G430">
        <v>0.848</v>
      </c>
      <c r="H430">
        <v>1.896899037027537</v>
      </c>
    </row>
    <row r="431" spans="1:8">
      <c r="A431">
        <v>384</v>
      </c>
      <c r="B431">
        <v>1.610424242424247</v>
      </c>
      <c r="C431">
        <v>0.844</v>
      </c>
      <c r="F431">
        <v>1.610424242424247</v>
      </c>
      <c r="G431">
        <v>0.844</v>
      </c>
      <c r="H431">
        <v>1.894405878434362</v>
      </c>
    </row>
    <row r="432" spans="1:8">
      <c r="A432">
        <v>385</v>
      </c>
      <c r="B432">
        <v>1.584419580419584</v>
      </c>
      <c r="C432">
        <v>0.84</v>
      </c>
      <c r="F432">
        <v>1.584419580419584</v>
      </c>
      <c r="G432">
        <v>0.84</v>
      </c>
      <c r="H432">
        <v>1.891912719841186</v>
      </c>
    </row>
    <row r="433" spans="1:8">
      <c r="A433">
        <v>386</v>
      </c>
      <c r="B433">
        <v>1.577632867132871</v>
      </c>
      <c r="C433">
        <v>0.836</v>
      </c>
      <c r="F433">
        <v>1.577632867132871</v>
      </c>
      <c r="G433">
        <v>0.836</v>
      </c>
      <c r="H433">
        <v>1.889419561248011</v>
      </c>
    </row>
    <row r="434" spans="1:8">
      <c r="A434">
        <v>387</v>
      </c>
      <c r="B434">
        <v>1.577881118881123</v>
      </c>
      <c r="C434">
        <v>0.832</v>
      </c>
      <c r="F434">
        <v>1.577881118881123</v>
      </c>
      <c r="G434">
        <v>0.832</v>
      </c>
      <c r="H434">
        <v>1.886926402654836</v>
      </c>
    </row>
    <row r="435" spans="1:8">
      <c r="A435">
        <v>388</v>
      </c>
      <c r="B435">
        <v>1.585067599067603</v>
      </c>
      <c r="C435">
        <v>0.828</v>
      </c>
      <c r="F435">
        <v>1.585067599067603</v>
      </c>
      <c r="G435">
        <v>0.828</v>
      </c>
      <c r="H435">
        <v>1.88443324406166</v>
      </c>
    </row>
    <row r="436" spans="1:8">
      <c r="A436">
        <v>389</v>
      </c>
      <c r="B436">
        <v>1.588782051282055</v>
      </c>
      <c r="C436">
        <v>0.824</v>
      </c>
      <c r="F436">
        <v>1.588782051282055</v>
      </c>
      <c r="G436">
        <v>0.824</v>
      </c>
      <c r="H436">
        <v>1.881940085468484</v>
      </c>
    </row>
    <row r="437" spans="1:8">
      <c r="A437">
        <v>390</v>
      </c>
      <c r="B437">
        <v>1.593417249417254</v>
      </c>
      <c r="C437">
        <v>0.82</v>
      </c>
      <c r="F437">
        <v>1.593417249417254</v>
      </c>
      <c r="G437">
        <v>0.82</v>
      </c>
      <c r="H437">
        <v>1.879446926875309</v>
      </c>
    </row>
    <row r="438" spans="1:8">
      <c r="A438">
        <v>391</v>
      </c>
      <c r="B438">
        <v>1.602272727272731</v>
      </c>
      <c r="C438">
        <v>0.8159999999999999</v>
      </c>
      <c r="F438">
        <v>1.602272727272731</v>
      </c>
      <c r="G438">
        <v>0.8159999999999999</v>
      </c>
      <c r="H438">
        <v>1.876953768282134</v>
      </c>
    </row>
    <row r="439" spans="1:8">
      <c r="A439">
        <v>392</v>
      </c>
      <c r="B439">
        <v>1.608199300699305</v>
      </c>
      <c r="C439">
        <v>0.8120000000000001</v>
      </c>
      <c r="F439">
        <v>1.608199300699305</v>
      </c>
      <c r="G439">
        <v>0.8120000000000001</v>
      </c>
      <c r="H439">
        <v>1.874460609688958</v>
      </c>
    </row>
    <row r="440" spans="1:8">
      <c r="A440">
        <v>393</v>
      </c>
      <c r="B440">
        <v>1.619531468531473</v>
      </c>
      <c r="C440">
        <v>0.8080000000000001</v>
      </c>
      <c r="F440">
        <v>1.619531468531473</v>
      </c>
      <c r="G440">
        <v>0.8080000000000001</v>
      </c>
      <c r="H440">
        <v>1.871967451095783</v>
      </c>
    </row>
    <row r="441" spans="1:8">
      <c r="A441">
        <v>394</v>
      </c>
      <c r="B441">
        <v>1.630826340326345</v>
      </c>
      <c r="C441">
        <v>0.804</v>
      </c>
      <c r="F441">
        <v>1.630826340326345</v>
      </c>
      <c r="G441">
        <v>0.804</v>
      </c>
      <c r="H441">
        <v>1.869474292502607</v>
      </c>
    </row>
    <row r="442" spans="1:8">
      <c r="A442">
        <v>395</v>
      </c>
      <c r="B442">
        <v>1.639769230769235</v>
      </c>
      <c r="C442">
        <v>0.8</v>
      </c>
      <c r="F442">
        <v>1.639769230769235</v>
      </c>
      <c r="G442">
        <v>0.8</v>
      </c>
      <c r="H442">
        <v>1.866981133909432</v>
      </c>
    </row>
    <row r="443" spans="1:8">
      <c r="A443">
        <v>396</v>
      </c>
      <c r="B443">
        <v>1.646596736596741</v>
      </c>
      <c r="C443">
        <v>0.796</v>
      </c>
      <c r="F443">
        <v>1.646596736596741</v>
      </c>
      <c r="G443">
        <v>0.796</v>
      </c>
      <c r="H443">
        <v>1.864487975316257</v>
      </c>
    </row>
    <row r="444" spans="1:8">
      <c r="A444">
        <v>397</v>
      </c>
      <c r="B444">
        <v>1.648322843822848</v>
      </c>
      <c r="C444">
        <v>0.792</v>
      </c>
      <c r="F444">
        <v>1.648322843822848</v>
      </c>
      <c r="G444">
        <v>0.792</v>
      </c>
      <c r="H444">
        <v>1.861994816723081</v>
      </c>
    </row>
    <row r="445" spans="1:8">
      <c r="A445">
        <v>398</v>
      </c>
      <c r="B445">
        <v>1.648026806526811</v>
      </c>
      <c r="C445">
        <v>0.788</v>
      </c>
      <c r="F445">
        <v>1.648026806526811</v>
      </c>
      <c r="G445">
        <v>0.788</v>
      </c>
      <c r="H445">
        <v>1.859501658129906</v>
      </c>
    </row>
    <row r="446" spans="1:8">
      <c r="A446">
        <v>399</v>
      </c>
      <c r="B446">
        <v>1.662100233100237</v>
      </c>
      <c r="C446">
        <v>0.784</v>
      </c>
      <c r="F446">
        <v>1.662100233100237</v>
      </c>
      <c r="G446">
        <v>0.784</v>
      </c>
      <c r="H446">
        <v>1.85700849953673</v>
      </c>
    </row>
    <row r="447" spans="1:8">
      <c r="A447">
        <v>400</v>
      </c>
      <c r="B447">
        <v>1.696381118881123</v>
      </c>
      <c r="C447">
        <v>0.78</v>
      </c>
      <c r="F447">
        <v>1.696381118881123</v>
      </c>
      <c r="G447">
        <v>0.78</v>
      </c>
      <c r="H447">
        <v>1.854515340943555</v>
      </c>
    </row>
    <row r="448" spans="1:8">
      <c r="A448">
        <v>401</v>
      </c>
      <c r="B448">
        <v>1.733138694638699</v>
      </c>
      <c r="C448">
        <v>0.776</v>
      </c>
      <c r="F448">
        <v>1.733138694638699</v>
      </c>
      <c r="G448">
        <v>0.776</v>
      </c>
      <c r="H448">
        <v>1.85202218235038</v>
      </c>
    </row>
    <row r="449" spans="1:8">
      <c r="A449">
        <v>402</v>
      </c>
      <c r="B449">
        <v>1.746712121212126</v>
      </c>
      <c r="C449">
        <v>0.772</v>
      </c>
      <c r="F449">
        <v>1.746712121212126</v>
      </c>
      <c r="G449">
        <v>0.772</v>
      </c>
      <c r="H449">
        <v>1.849529023757204</v>
      </c>
    </row>
    <row r="450" spans="1:8">
      <c r="A450">
        <v>403</v>
      </c>
      <c r="B450">
        <v>1.720691142191147</v>
      </c>
      <c r="C450">
        <v>0.768</v>
      </c>
      <c r="F450">
        <v>1.720691142191147</v>
      </c>
      <c r="G450">
        <v>0.768</v>
      </c>
      <c r="H450">
        <v>1.847035865164029</v>
      </c>
    </row>
    <row r="451" spans="1:8">
      <c r="A451">
        <v>404</v>
      </c>
      <c r="B451">
        <v>1.699722610722615</v>
      </c>
      <c r="C451">
        <v>0.764</v>
      </c>
      <c r="F451">
        <v>1.699722610722615</v>
      </c>
      <c r="G451">
        <v>0.764</v>
      </c>
      <c r="H451">
        <v>1.844542706570853</v>
      </c>
    </row>
    <row r="452" spans="1:8">
      <c r="A452">
        <v>405</v>
      </c>
      <c r="B452">
        <v>1.65568764568765</v>
      </c>
      <c r="C452">
        <v>0.76</v>
      </c>
      <c r="F452">
        <v>1.65568764568765</v>
      </c>
      <c r="G452">
        <v>0.76</v>
      </c>
      <c r="H452">
        <v>1.842049547977678</v>
      </c>
    </row>
    <row r="453" spans="1:8">
      <c r="A453">
        <v>406</v>
      </c>
      <c r="B453">
        <v>1.623235431235435</v>
      </c>
      <c r="C453">
        <v>0.756</v>
      </c>
      <c r="F453">
        <v>1.623235431235435</v>
      </c>
      <c r="G453">
        <v>0.756</v>
      </c>
      <c r="H453">
        <v>1.839556389384502</v>
      </c>
    </row>
    <row r="454" spans="1:8">
      <c r="A454">
        <v>407</v>
      </c>
      <c r="B454">
        <v>1.601947552447557</v>
      </c>
      <c r="C454">
        <v>0.752</v>
      </c>
      <c r="F454">
        <v>1.601947552447557</v>
      </c>
      <c r="G454">
        <v>0.752</v>
      </c>
      <c r="H454">
        <v>1.837063230791327</v>
      </c>
    </row>
    <row r="455" spans="1:8">
      <c r="A455">
        <v>408</v>
      </c>
      <c r="B455">
        <v>1.581811188811193</v>
      </c>
      <c r="C455">
        <v>0.748</v>
      </c>
      <c r="F455">
        <v>1.581811188811193</v>
      </c>
      <c r="G455">
        <v>0.748</v>
      </c>
      <c r="H455">
        <v>1.834570072198151</v>
      </c>
    </row>
    <row r="456" spans="1:8">
      <c r="A456">
        <v>409</v>
      </c>
      <c r="B456">
        <v>1.558810023310027</v>
      </c>
      <c r="C456">
        <v>0.744</v>
      </c>
      <c r="F456">
        <v>1.558810023310027</v>
      </c>
      <c r="G456">
        <v>0.744</v>
      </c>
      <c r="H456">
        <v>1.832076913604976</v>
      </c>
    </row>
    <row r="457" spans="1:8">
      <c r="A457">
        <v>410</v>
      </c>
      <c r="B457">
        <v>1.546251748251752</v>
      </c>
      <c r="C457">
        <v>0.74</v>
      </c>
      <c r="F457">
        <v>1.546251748251752</v>
      </c>
      <c r="G457">
        <v>0.74</v>
      </c>
      <c r="H457">
        <v>1.829583755011801</v>
      </c>
    </row>
    <row r="458" spans="1:8">
      <c r="A458">
        <v>411</v>
      </c>
      <c r="B458">
        <v>1.52406060606061</v>
      </c>
      <c r="C458">
        <v>0.736</v>
      </c>
      <c r="F458">
        <v>1.52406060606061</v>
      </c>
      <c r="G458">
        <v>0.736</v>
      </c>
      <c r="H458">
        <v>1.827090596418625</v>
      </c>
    </row>
    <row r="459" spans="1:8">
      <c r="A459">
        <v>412</v>
      </c>
      <c r="B459">
        <v>1.502206293706298</v>
      </c>
      <c r="C459">
        <v>0.732</v>
      </c>
      <c r="F459">
        <v>1.502206293706298</v>
      </c>
      <c r="G459">
        <v>0.732</v>
      </c>
      <c r="H459">
        <v>1.82459743782545</v>
      </c>
    </row>
    <row r="460" spans="1:8">
      <c r="A460">
        <v>413</v>
      </c>
      <c r="B460">
        <v>1.478148018648023</v>
      </c>
      <c r="C460">
        <v>0.728</v>
      </c>
      <c r="F460">
        <v>1.478148018648023</v>
      </c>
      <c r="G460">
        <v>0.728</v>
      </c>
      <c r="H460">
        <v>1.822104279232274</v>
      </c>
    </row>
    <row r="461" spans="1:8">
      <c r="A461">
        <v>414</v>
      </c>
      <c r="B461">
        <v>1.451728438228442</v>
      </c>
      <c r="C461">
        <v>0.724</v>
      </c>
      <c r="F461">
        <v>1.451728438228442</v>
      </c>
      <c r="G461">
        <v>0.724</v>
      </c>
      <c r="H461">
        <v>1.819611120639099</v>
      </c>
    </row>
    <row r="462" spans="1:8">
      <c r="A462">
        <v>415</v>
      </c>
      <c r="B462">
        <v>1.429805361305365</v>
      </c>
      <c r="C462">
        <v>0.72</v>
      </c>
      <c r="F462">
        <v>1.429805361305365</v>
      </c>
      <c r="G462">
        <v>0.72</v>
      </c>
      <c r="H462">
        <v>1.817117962045923</v>
      </c>
    </row>
    <row r="463" spans="1:8">
      <c r="A463">
        <v>416</v>
      </c>
      <c r="B463">
        <v>1.424124708624712</v>
      </c>
      <c r="C463">
        <v>0.716</v>
      </c>
      <c r="F463">
        <v>1.424124708624712</v>
      </c>
      <c r="G463">
        <v>0.716</v>
      </c>
      <c r="H463">
        <v>1.814624803452748</v>
      </c>
    </row>
    <row r="464" spans="1:8">
      <c r="A464">
        <v>417</v>
      </c>
      <c r="B464">
        <v>1.419979020979025</v>
      </c>
      <c r="C464">
        <v>0.712</v>
      </c>
      <c r="F464">
        <v>1.419979020979025</v>
      </c>
      <c r="G464">
        <v>0.712</v>
      </c>
      <c r="H464">
        <v>1.812131644859573</v>
      </c>
    </row>
    <row r="465" spans="1:8">
      <c r="A465">
        <v>418</v>
      </c>
      <c r="B465">
        <v>1.424062937062941</v>
      </c>
      <c r="C465">
        <v>0.708</v>
      </c>
      <c r="F465">
        <v>1.424062937062941</v>
      </c>
      <c r="G465">
        <v>0.708</v>
      </c>
      <c r="H465">
        <v>1.809638486266397</v>
      </c>
    </row>
    <row r="466" spans="1:8">
      <c r="A466">
        <v>419</v>
      </c>
      <c r="B466">
        <v>1.433554778554782</v>
      </c>
      <c r="C466">
        <v>0.704</v>
      </c>
      <c r="F466">
        <v>1.433554778554782</v>
      </c>
      <c r="G466">
        <v>0.704</v>
      </c>
      <c r="H466">
        <v>1.807145327673222</v>
      </c>
    </row>
    <row r="467" spans="1:8">
      <c r="A467">
        <v>420</v>
      </c>
      <c r="B467">
        <v>1.441131701631705</v>
      </c>
      <c r="C467">
        <v>0.7</v>
      </c>
      <c r="F467">
        <v>1.441131701631705</v>
      </c>
      <c r="G467">
        <v>0.7</v>
      </c>
      <c r="H467">
        <v>1.804652169080046</v>
      </c>
    </row>
    <row r="468" spans="1:8">
      <c r="A468">
        <v>421</v>
      </c>
      <c r="B468">
        <v>1.447297202797206</v>
      </c>
      <c r="C468">
        <v>0.7</v>
      </c>
      <c r="F468">
        <v>1.447297202797206</v>
      </c>
      <c r="G468">
        <v>0.7</v>
      </c>
      <c r="H468">
        <v>1.802159010486871</v>
      </c>
    </row>
    <row r="469" spans="1:8">
      <c r="A469">
        <v>422</v>
      </c>
      <c r="B469">
        <v>1.450051282051286</v>
      </c>
      <c r="C469">
        <v>0.7</v>
      </c>
      <c r="F469">
        <v>1.450051282051286</v>
      </c>
      <c r="G469">
        <v>0.7</v>
      </c>
      <c r="H469">
        <v>1.799665851893695</v>
      </c>
    </row>
    <row r="470" spans="1:8">
      <c r="A470">
        <v>423</v>
      </c>
      <c r="B470">
        <v>1.456497668997673</v>
      </c>
      <c r="C470">
        <v>0.7</v>
      </c>
      <c r="F470">
        <v>1.456497668997673</v>
      </c>
      <c r="G470">
        <v>0.7</v>
      </c>
      <c r="H470">
        <v>1.79717269330052</v>
      </c>
    </row>
    <row r="471" spans="1:8">
      <c r="A471">
        <v>424</v>
      </c>
      <c r="B471">
        <v>1.462806526806531</v>
      </c>
      <c r="C471">
        <v>0.7</v>
      </c>
      <c r="F471">
        <v>1.462806526806531</v>
      </c>
      <c r="G471">
        <v>0.7</v>
      </c>
      <c r="H471">
        <v>1.794679534707345</v>
      </c>
    </row>
    <row r="472" spans="1:8">
      <c r="A472">
        <v>425</v>
      </c>
      <c r="B472">
        <v>1.469129370629374</v>
      </c>
      <c r="C472">
        <v>0.7</v>
      </c>
      <c r="F472">
        <v>1.469129370629374</v>
      </c>
      <c r="G472">
        <v>0.7</v>
      </c>
      <c r="H472">
        <v>1.792186376114169</v>
      </c>
    </row>
    <row r="473" spans="1:8">
      <c r="A473">
        <v>426</v>
      </c>
      <c r="B473">
        <v>1.478642191142195</v>
      </c>
      <c r="C473">
        <v>0.7</v>
      </c>
      <c r="F473">
        <v>1.478642191142195</v>
      </c>
      <c r="G473">
        <v>0.7</v>
      </c>
      <c r="H473">
        <v>1.789693217520994</v>
      </c>
    </row>
    <row r="474" spans="1:8">
      <c r="A474">
        <v>427</v>
      </c>
      <c r="B474">
        <v>1.509639860139864</v>
      </c>
      <c r="C474">
        <v>0.7</v>
      </c>
      <c r="F474">
        <v>1.509639860139864</v>
      </c>
      <c r="G474">
        <v>0.7</v>
      </c>
      <c r="H474">
        <v>1.787200058927818</v>
      </c>
    </row>
    <row r="475" spans="1:8">
      <c r="A475">
        <v>428</v>
      </c>
      <c r="B475">
        <v>1.532266899766904</v>
      </c>
      <c r="C475">
        <v>0.7</v>
      </c>
      <c r="F475">
        <v>1.532266899766904</v>
      </c>
      <c r="G475">
        <v>0.7</v>
      </c>
      <c r="H475">
        <v>1.784706900334643</v>
      </c>
    </row>
    <row r="476" spans="1:8">
      <c r="A476">
        <v>429</v>
      </c>
      <c r="B476">
        <v>1.593527972027976</v>
      </c>
      <c r="C476">
        <v>0.7</v>
      </c>
      <c r="F476">
        <v>1.593527972027976</v>
      </c>
      <c r="G476">
        <v>0.7</v>
      </c>
      <c r="H476">
        <v>1.782213741741467</v>
      </c>
    </row>
    <row r="477" spans="1:8">
      <c r="A477">
        <v>430</v>
      </c>
      <c r="B477">
        <v>1.654736596736601</v>
      </c>
      <c r="C477">
        <v>0.7</v>
      </c>
      <c r="F477">
        <v>1.654736596736601</v>
      </c>
      <c r="G477">
        <v>0.7</v>
      </c>
      <c r="H477">
        <v>1.779720583148292</v>
      </c>
    </row>
    <row r="478" spans="1:8">
      <c r="A478">
        <v>431</v>
      </c>
      <c r="B478">
        <v>1.698709790209795</v>
      </c>
      <c r="C478">
        <v>0.7</v>
      </c>
      <c r="F478">
        <v>1.698709790209795</v>
      </c>
      <c r="G478">
        <v>0.7</v>
      </c>
      <c r="H478">
        <v>1.777227424555117</v>
      </c>
    </row>
    <row r="479" spans="1:8">
      <c r="A479">
        <v>432</v>
      </c>
      <c r="B479">
        <v>1.727801864801869</v>
      </c>
      <c r="C479">
        <v>0.7</v>
      </c>
      <c r="F479">
        <v>1.727801864801869</v>
      </c>
      <c r="G479">
        <v>0.7</v>
      </c>
      <c r="H479">
        <v>1.774734265961941</v>
      </c>
    </row>
    <row r="480" spans="1:8">
      <c r="A480">
        <v>433</v>
      </c>
      <c r="B480">
        <v>1.742372960372965</v>
      </c>
      <c r="C480">
        <v>0.7</v>
      </c>
      <c r="F480">
        <v>1.742372960372965</v>
      </c>
      <c r="G480">
        <v>0.7</v>
      </c>
      <c r="H480">
        <v>1.772241107368766</v>
      </c>
    </row>
    <row r="481" spans="1:8">
      <c r="A481">
        <v>434</v>
      </c>
      <c r="B481">
        <v>1.749079254079259</v>
      </c>
      <c r="C481">
        <v>0.7</v>
      </c>
      <c r="F481">
        <v>1.749079254079259</v>
      </c>
      <c r="G481">
        <v>0.7</v>
      </c>
      <c r="H481">
        <v>1.76974794877559</v>
      </c>
    </row>
    <row r="482" spans="1:8">
      <c r="A482">
        <v>435</v>
      </c>
      <c r="B482">
        <v>1.76281468531469</v>
      </c>
      <c r="C482">
        <v>0.7</v>
      </c>
      <c r="F482">
        <v>1.76281468531469</v>
      </c>
      <c r="G482">
        <v>0.7</v>
      </c>
      <c r="H482">
        <v>1.767254790182415</v>
      </c>
    </row>
    <row r="483" spans="1:8">
      <c r="A483">
        <v>436</v>
      </c>
      <c r="B483">
        <v>1.78319813519814</v>
      </c>
      <c r="C483">
        <v>0.7</v>
      </c>
      <c r="F483">
        <v>1.78319813519814</v>
      </c>
      <c r="G483">
        <v>0.7</v>
      </c>
      <c r="H483">
        <v>1.764761631589239</v>
      </c>
    </row>
    <row r="484" spans="1:8">
      <c r="A484">
        <v>437</v>
      </c>
      <c r="B484">
        <v>1.807564102564107</v>
      </c>
      <c r="C484">
        <v>0.7</v>
      </c>
      <c r="F484">
        <v>1.807564102564107</v>
      </c>
      <c r="G484">
        <v>0.7</v>
      </c>
      <c r="H484">
        <v>1.762268472996064</v>
      </c>
    </row>
    <row r="485" spans="1:8">
      <c r="A485">
        <v>438</v>
      </c>
      <c r="B485">
        <v>1.816038461538466</v>
      </c>
      <c r="C485">
        <v>0.7</v>
      </c>
      <c r="F485">
        <v>1.816038461538466</v>
      </c>
      <c r="G485">
        <v>0.7</v>
      </c>
      <c r="H485">
        <v>1.759775314402888</v>
      </c>
    </row>
    <row r="486" spans="1:8">
      <c r="A486">
        <v>439</v>
      </c>
      <c r="B486">
        <v>1.800786713286718</v>
      </c>
      <c r="C486">
        <v>0.7</v>
      </c>
      <c r="F486">
        <v>1.800786713286718</v>
      </c>
      <c r="G486">
        <v>0.7</v>
      </c>
      <c r="H486">
        <v>1.757282155809713</v>
      </c>
    </row>
    <row r="487" spans="1:8">
      <c r="A487">
        <v>440</v>
      </c>
      <c r="B487">
        <v>1.78709440559441</v>
      </c>
      <c r="C487">
        <v>0.7</v>
      </c>
      <c r="F487">
        <v>1.78709440559441</v>
      </c>
      <c r="G487">
        <v>0.7</v>
      </c>
      <c r="H487">
        <v>1.754788997216538</v>
      </c>
    </row>
    <row r="488" spans="1:8">
      <c r="A488">
        <v>441</v>
      </c>
      <c r="B488">
        <v>1.759826340326345</v>
      </c>
      <c r="C488">
        <v>0.7</v>
      </c>
      <c r="F488">
        <v>1.759826340326345</v>
      </c>
      <c r="G488">
        <v>0.7</v>
      </c>
      <c r="H488">
        <v>1.752295838623362</v>
      </c>
    </row>
    <row r="489" spans="1:8">
      <c r="A489">
        <v>442</v>
      </c>
      <c r="B489">
        <v>1.748188811188816</v>
      </c>
      <c r="C489">
        <v>0.7</v>
      </c>
      <c r="F489">
        <v>1.748188811188816</v>
      </c>
      <c r="G489">
        <v>0.7</v>
      </c>
      <c r="H489">
        <v>1.749802680030187</v>
      </c>
    </row>
    <row r="490" spans="1:8">
      <c r="A490">
        <v>443</v>
      </c>
      <c r="B490">
        <v>1.753550116550121</v>
      </c>
      <c r="C490">
        <v>0.7</v>
      </c>
      <c r="F490">
        <v>1.753550116550121</v>
      </c>
      <c r="G490">
        <v>0.7</v>
      </c>
      <c r="H490">
        <v>1.747309521437011</v>
      </c>
    </row>
    <row r="491" spans="1:8">
      <c r="A491">
        <v>444</v>
      </c>
      <c r="B491">
        <v>1.773178321678326</v>
      </c>
      <c r="C491">
        <v>0.7</v>
      </c>
      <c r="F491">
        <v>1.773178321678326</v>
      </c>
      <c r="G491">
        <v>0.7</v>
      </c>
      <c r="H491">
        <v>1.744816362843836</v>
      </c>
    </row>
    <row r="492" spans="1:8">
      <c r="A492">
        <v>445</v>
      </c>
      <c r="B492">
        <v>1.814157342657347</v>
      </c>
      <c r="C492">
        <v>0.7</v>
      </c>
      <c r="F492">
        <v>1.814157342657347</v>
      </c>
      <c r="G492">
        <v>0.7</v>
      </c>
      <c r="H492">
        <v>1.74232320425066</v>
      </c>
    </row>
    <row r="493" spans="1:8">
      <c r="A493">
        <v>446</v>
      </c>
      <c r="B493">
        <v>1.840800699300704</v>
      </c>
      <c r="C493">
        <v>0.7</v>
      </c>
      <c r="F493">
        <v>1.840800699300704</v>
      </c>
      <c r="G493">
        <v>0.7</v>
      </c>
      <c r="H493">
        <v>1.739830045657485</v>
      </c>
    </row>
    <row r="494" spans="1:8">
      <c r="A494">
        <v>447</v>
      </c>
      <c r="B494">
        <v>1.89325524475525</v>
      </c>
      <c r="C494">
        <v>0.7</v>
      </c>
      <c r="F494">
        <v>1.89325524475525</v>
      </c>
      <c r="G494">
        <v>0.7</v>
      </c>
      <c r="H494">
        <v>1.73733688706431</v>
      </c>
    </row>
    <row r="495" spans="1:8">
      <c r="A495">
        <v>448</v>
      </c>
      <c r="B495">
        <v>1.947531468531474</v>
      </c>
      <c r="C495">
        <v>0.7</v>
      </c>
      <c r="F495">
        <v>1.947531468531474</v>
      </c>
      <c r="G495">
        <v>0.7</v>
      </c>
      <c r="H495">
        <v>1.734843728471134</v>
      </c>
    </row>
    <row r="496" spans="1:8">
      <c r="A496">
        <v>449</v>
      </c>
      <c r="B496">
        <v>1.99314918414919</v>
      </c>
      <c r="C496">
        <v>0.7</v>
      </c>
      <c r="F496">
        <v>1.99314918414919</v>
      </c>
      <c r="G496">
        <v>0.7</v>
      </c>
      <c r="H496">
        <v>1.732350569877959</v>
      </c>
    </row>
    <row r="497" spans="1:8">
      <c r="A497">
        <v>450</v>
      </c>
      <c r="B497">
        <v>2.026321678321684</v>
      </c>
      <c r="C497">
        <v>0.7</v>
      </c>
      <c r="F497">
        <v>2.026321678321684</v>
      </c>
      <c r="G497">
        <v>0.7</v>
      </c>
      <c r="H497">
        <v>1.729857411284783</v>
      </c>
    </row>
    <row r="498" spans="1:8">
      <c r="A498">
        <v>451</v>
      </c>
      <c r="B498">
        <v>2.033181818181824</v>
      </c>
      <c r="C498">
        <v>0.7</v>
      </c>
      <c r="F498">
        <v>2.033181818181824</v>
      </c>
      <c r="G498">
        <v>0.7</v>
      </c>
      <c r="H498">
        <v>1.727364252691608</v>
      </c>
    </row>
    <row r="499" spans="1:8">
      <c r="A499">
        <v>452</v>
      </c>
      <c r="B499">
        <v>2.000292540792546</v>
      </c>
      <c r="C499">
        <v>0.7</v>
      </c>
      <c r="F499">
        <v>2.000292540792546</v>
      </c>
      <c r="G499">
        <v>0.7</v>
      </c>
      <c r="H499">
        <v>1.724871094098433</v>
      </c>
    </row>
    <row r="500" spans="1:8">
      <c r="A500">
        <v>453</v>
      </c>
      <c r="B500">
        <v>1.976668997669003</v>
      </c>
      <c r="C500">
        <v>0.7</v>
      </c>
      <c r="F500">
        <v>1.976668997669003</v>
      </c>
      <c r="G500">
        <v>0.7</v>
      </c>
      <c r="H500">
        <v>1.722377935505257</v>
      </c>
    </row>
    <row r="501" spans="1:8">
      <c r="A501">
        <v>454</v>
      </c>
      <c r="B501">
        <v>1.923212121212126</v>
      </c>
      <c r="C501">
        <v>0.7</v>
      </c>
      <c r="F501">
        <v>1.923212121212126</v>
      </c>
      <c r="G501">
        <v>0.7</v>
      </c>
      <c r="H501">
        <v>1.719884776912082</v>
      </c>
    </row>
    <row r="502" spans="1:8">
      <c r="A502">
        <v>455</v>
      </c>
      <c r="B502">
        <v>1.873002331002336</v>
      </c>
      <c r="C502">
        <v>0.7</v>
      </c>
      <c r="F502">
        <v>1.873002331002336</v>
      </c>
      <c r="G502">
        <v>0.7</v>
      </c>
      <c r="H502">
        <v>1.717391618318906</v>
      </c>
    </row>
    <row r="503" spans="1:8">
      <c r="A503">
        <v>456</v>
      </c>
      <c r="B503">
        <v>1.824527972027977</v>
      </c>
      <c r="C503">
        <v>0.7</v>
      </c>
      <c r="F503">
        <v>1.824527972027977</v>
      </c>
      <c r="G503">
        <v>0.7</v>
      </c>
      <c r="H503">
        <v>1.714898459725731</v>
      </c>
    </row>
    <row r="504" spans="1:8">
      <c r="A504">
        <v>457</v>
      </c>
      <c r="B504">
        <v>1.774786713286718</v>
      </c>
      <c r="C504">
        <v>0.7</v>
      </c>
      <c r="F504">
        <v>1.774786713286718</v>
      </c>
      <c r="G504">
        <v>0.7</v>
      </c>
      <c r="H504">
        <v>1.712405301132556</v>
      </c>
    </row>
    <row r="505" spans="1:8">
      <c r="A505">
        <v>458</v>
      </c>
      <c r="B505">
        <v>1.730447552447557</v>
      </c>
      <c r="C505">
        <v>0.7</v>
      </c>
      <c r="F505">
        <v>1.730447552447557</v>
      </c>
      <c r="G505">
        <v>0.7</v>
      </c>
      <c r="H505">
        <v>1.70991214253938</v>
      </c>
    </row>
    <row r="506" spans="1:8">
      <c r="A506">
        <v>459</v>
      </c>
      <c r="B506">
        <v>1.713032634032639</v>
      </c>
      <c r="C506">
        <v>0.7</v>
      </c>
      <c r="F506">
        <v>1.713032634032639</v>
      </c>
      <c r="G506">
        <v>0.7</v>
      </c>
      <c r="H506">
        <v>1.707418983946205</v>
      </c>
    </row>
    <row r="507" spans="1:8">
      <c r="A507">
        <v>460</v>
      </c>
      <c r="B507">
        <v>1.691236596736601</v>
      </c>
      <c r="C507">
        <v>0.7</v>
      </c>
      <c r="F507">
        <v>1.691236596736601</v>
      </c>
      <c r="G507">
        <v>0.7</v>
      </c>
      <c r="H507">
        <v>1.704925825353029</v>
      </c>
    </row>
    <row r="508" spans="1:8">
      <c r="A508">
        <v>461</v>
      </c>
      <c r="B508">
        <v>1.676974358974364</v>
      </c>
      <c r="C508">
        <v>0.7</v>
      </c>
      <c r="F508">
        <v>1.676974358974364</v>
      </c>
      <c r="G508">
        <v>0.7</v>
      </c>
      <c r="H508">
        <v>1.702432666759854</v>
      </c>
    </row>
    <row r="509" spans="1:8">
      <c r="A509">
        <v>462</v>
      </c>
      <c r="B509">
        <v>1.662768065268069</v>
      </c>
      <c r="C509">
        <v>0.7</v>
      </c>
      <c r="F509">
        <v>1.662768065268069</v>
      </c>
      <c r="G509">
        <v>0.7</v>
      </c>
      <c r="H509">
        <v>1.699939508166678</v>
      </c>
    </row>
    <row r="510" spans="1:8">
      <c r="A510">
        <v>463</v>
      </c>
      <c r="B510">
        <v>1.648426573426578</v>
      </c>
      <c r="C510">
        <v>0.7</v>
      </c>
      <c r="F510">
        <v>1.648426573426578</v>
      </c>
      <c r="G510">
        <v>0.7</v>
      </c>
      <c r="H510">
        <v>1.697446349573503</v>
      </c>
    </row>
    <row r="511" spans="1:8">
      <c r="A511">
        <v>464</v>
      </c>
      <c r="B511">
        <v>1.639541958041962</v>
      </c>
      <c r="C511">
        <v>0.7</v>
      </c>
      <c r="F511">
        <v>1.639541958041962</v>
      </c>
      <c r="G511">
        <v>0.7</v>
      </c>
      <c r="H511">
        <v>1.694953190980327</v>
      </c>
    </row>
    <row r="512" spans="1:8">
      <c r="A512">
        <v>465</v>
      </c>
      <c r="B512">
        <v>1.638045454545459</v>
      </c>
      <c r="C512">
        <v>0.7</v>
      </c>
      <c r="F512">
        <v>1.638045454545459</v>
      </c>
      <c r="G512">
        <v>0.7</v>
      </c>
      <c r="H512">
        <v>1.692460032387152</v>
      </c>
    </row>
    <row r="513" spans="1:8">
      <c r="A513">
        <v>466</v>
      </c>
      <c r="B513">
        <v>1.641771561771566</v>
      </c>
      <c r="C513">
        <v>0.7</v>
      </c>
      <c r="F513">
        <v>1.641771561771566</v>
      </c>
      <c r="G513">
        <v>0.7</v>
      </c>
      <c r="H513">
        <v>1.689966873793977</v>
      </c>
    </row>
    <row r="514" spans="1:8">
      <c r="A514">
        <v>467</v>
      </c>
      <c r="B514">
        <v>1.641463869463874</v>
      </c>
      <c r="C514">
        <v>0.7</v>
      </c>
      <c r="F514">
        <v>1.641463869463874</v>
      </c>
      <c r="G514">
        <v>0.7</v>
      </c>
      <c r="H514">
        <v>1.687473715200801</v>
      </c>
    </row>
    <row r="515" spans="1:8">
      <c r="A515">
        <v>468</v>
      </c>
      <c r="B515">
        <v>1.627649184149189</v>
      </c>
      <c r="C515">
        <v>0.7</v>
      </c>
      <c r="F515">
        <v>1.627649184149189</v>
      </c>
      <c r="G515">
        <v>0.7</v>
      </c>
      <c r="H515">
        <v>1.684980556607626</v>
      </c>
    </row>
    <row r="516" spans="1:8">
      <c r="A516">
        <v>469</v>
      </c>
      <c r="B516">
        <v>1.601998834498839</v>
      </c>
      <c r="C516">
        <v>0.7</v>
      </c>
      <c r="F516">
        <v>1.601998834498839</v>
      </c>
      <c r="G516">
        <v>0.7</v>
      </c>
      <c r="H516">
        <v>1.68248739801445</v>
      </c>
    </row>
    <row r="517" spans="1:8">
      <c r="A517">
        <v>470</v>
      </c>
      <c r="B517">
        <v>1.571206293706298</v>
      </c>
      <c r="C517">
        <v>0.7</v>
      </c>
      <c r="F517">
        <v>1.571206293706298</v>
      </c>
      <c r="G517">
        <v>0.7</v>
      </c>
      <c r="H517">
        <v>1.679994239421275</v>
      </c>
    </row>
    <row r="518" spans="1:8">
      <c r="A518">
        <v>471</v>
      </c>
      <c r="B518">
        <v>1.557968531468536</v>
      </c>
      <c r="C518">
        <v>0.7</v>
      </c>
      <c r="F518">
        <v>1.557968531468536</v>
      </c>
      <c r="G518">
        <v>0.7</v>
      </c>
      <c r="H518">
        <v>1.677501080828099</v>
      </c>
    </row>
    <row r="519" spans="1:8">
      <c r="A519">
        <v>472</v>
      </c>
      <c r="B519">
        <v>1.53943123543124</v>
      </c>
      <c r="C519">
        <v>0.7</v>
      </c>
      <c r="F519">
        <v>1.53943123543124</v>
      </c>
      <c r="G519">
        <v>0.7</v>
      </c>
      <c r="H519">
        <v>1.675007922234924</v>
      </c>
    </row>
    <row r="520" spans="1:8">
      <c r="A520">
        <v>473</v>
      </c>
      <c r="B520">
        <v>1.527888111888116</v>
      </c>
      <c r="C520">
        <v>0.7</v>
      </c>
      <c r="F520">
        <v>1.527888111888116</v>
      </c>
      <c r="G520">
        <v>0.7</v>
      </c>
      <c r="H520">
        <v>1.672514763641749</v>
      </c>
    </row>
    <row r="521" spans="1:8">
      <c r="A521">
        <v>474</v>
      </c>
      <c r="B521">
        <v>1.524032634032638</v>
      </c>
      <c r="C521">
        <v>0.7</v>
      </c>
      <c r="F521">
        <v>1.524032634032638</v>
      </c>
      <c r="G521">
        <v>0.7</v>
      </c>
      <c r="H521">
        <v>1.670021605048573</v>
      </c>
    </row>
    <row r="522" spans="1:8">
      <c r="A522">
        <v>475</v>
      </c>
      <c r="B522">
        <v>1.523062937062941</v>
      </c>
      <c r="C522">
        <v>0.7</v>
      </c>
      <c r="F522">
        <v>1.523062937062941</v>
      </c>
      <c r="G522">
        <v>0.7</v>
      </c>
      <c r="H522">
        <v>1.667528446455398</v>
      </c>
    </row>
    <row r="523" spans="1:8">
      <c r="A523">
        <v>476</v>
      </c>
      <c r="B523">
        <v>1.519129370629375</v>
      </c>
      <c r="C523">
        <v>0.7</v>
      </c>
      <c r="F523">
        <v>1.519129370629375</v>
      </c>
      <c r="G523">
        <v>0.7</v>
      </c>
      <c r="H523">
        <v>1.665035287862222</v>
      </c>
    </row>
    <row r="524" spans="1:8">
      <c r="A524">
        <v>477</v>
      </c>
      <c r="B524">
        <v>1.516143356643361</v>
      </c>
      <c r="C524">
        <v>0.7</v>
      </c>
      <c r="F524">
        <v>1.516143356643361</v>
      </c>
      <c r="G524">
        <v>0.7</v>
      </c>
      <c r="H524">
        <v>1.662542129269047</v>
      </c>
    </row>
    <row r="525" spans="1:8">
      <c r="A525">
        <v>478</v>
      </c>
      <c r="B525">
        <v>1.502966200466204</v>
      </c>
      <c r="C525">
        <v>0.7</v>
      </c>
      <c r="F525">
        <v>1.502966200466204</v>
      </c>
      <c r="G525">
        <v>0.7</v>
      </c>
      <c r="H525">
        <v>1.660048970675871</v>
      </c>
    </row>
    <row r="526" spans="1:8">
      <c r="A526">
        <v>479</v>
      </c>
      <c r="B526">
        <v>1.490735431235435</v>
      </c>
      <c r="C526">
        <v>0.7</v>
      </c>
      <c r="F526">
        <v>1.490735431235435</v>
      </c>
      <c r="G526">
        <v>0.7</v>
      </c>
      <c r="H526">
        <v>1.657555812082696</v>
      </c>
    </row>
    <row r="527" spans="1:8">
      <c r="A527">
        <v>480</v>
      </c>
      <c r="B527">
        <v>1.491171328671333</v>
      </c>
      <c r="C527">
        <v>0.7</v>
      </c>
      <c r="F527">
        <v>1.491171328671333</v>
      </c>
      <c r="G527">
        <v>0.7</v>
      </c>
      <c r="H527">
        <v>1.655062653489521</v>
      </c>
    </row>
    <row r="528" spans="1:8">
      <c r="A528">
        <v>481</v>
      </c>
      <c r="B528">
        <v>1.506349650349654</v>
      </c>
      <c r="C528">
        <v>0.7</v>
      </c>
      <c r="F528">
        <v>1.506349650349654</v>
      </c>
      <c r="G528">
        <v>0.7</v>
      </c>
      <c r="H528">
        <v>1.652569494896345</v>
      </c>
    </row>
    <row r="529" spans="1:8">
      <c r="A529">
        <v>482</v>
      </c>
      <c r="B529">
        <v>1.527855477855482</v>
      </c>
      <c r="C529">
        <v>0.7</v>
      </c>
      <c r="F529">
        <v>1.527855477855482</v>
      </c>
      <c r="G529">
        <v>0.7</v>
      </c>
      <c r="H529">
        <v>1.65007633630317</v>
      </c>
    </row>
    <row r="530" spans="1:8">
      <c r="A530">
        <v>483</v>
      </c>
      <c r="B530">
        <v>1.545057109557114</v>
      </c>
      <c r="C530">
        <v>0.7</v>
      </c>
      <c r="F530">
        <v>1.545057109557114</v>
      </c>
      <c r="G530">
        <v>0.7</v>
      </c>
      <c r="H530">
        <v>1.647583177709994</v>
      </c>
    </row>
    <row r="531" spans="1:8">
      <c r="A531">
        <v>484</v>
      </c>
      <c r="B531">
        <v>1.55295454545455</v>
      </c>
      <c r="C531">
        <v>0.7</v>
      </c>
      <c r="F531">
        <v>1.55295454545455</v>
      </c>
      <c r="G531">
        <v>0.7</v>
      </c>
      <c r="H531">
        <v>1.645090019116819</v>
      </c>
    </row>
    <row r="532" spans="1:8">
      <c r="A532">
        <v>485</v>
      </c>
      <c r="B532">
        <v>1.567846153846158</v>
      </c>
      <c r="C532">
        <v>0.7</v>
      </c>
      <c r="F532">
        <v>1.567846153846158</v>
      </c>
      <c r="G532">
        <v>0.7</v>
      </c>
      <c r="H532">
        <v>1.642596860523643</v>
      </c>
    </row>
    <row r="533" spans="1:8">
      <c r="A533">
        <v>486</v>
      </c>
      <c r="B533">
        <v>1.587791375291379</v>
      </c>
      <c r="C533">
        <v>0.7</v>
      </c>
      <c r="F533">
        <v>1.587791375291379</v>
      </c>
      <c r="G533">
        <v>0.7</v>
      </c>
      <c r="H533">
        <v>1.640103701930468</v>
      </c>
    </row>
    <row r="534" spans="1:8">
      <c r="A534">
        <v>487</v>
      </c>
      <c r="B534">
        <v>1.612456876456881</v>
      </c>
      <c r="C534">
        <v>0.7</v>
      </c>
      <c r="F534">
        <v>1.612456876456881</v>
      </c>
      <c r="G534">
        <v>0.7</v>
      </c>
      <c r="H534">
        <v>1.637610543337293</v>
      </c>
    </row>
    <row r="535" spans="1:8">
      <c r="A535">
        <v>488</v>
      </c>
      <c r="B535">
        <v>1.642828671328676</v>
      </c>
      <c r="C535">
        <v>0.7</v>
      </c>
      <c r="F535">
        <v>1.642828671328676</v>
      </c>
      <c r="G535">
        <v>0.7</v>
      </c>
      <c r="H535">
        <v>1.635117384744117</v>
      </c>
    </row>
    <row r="536" spans="1:8">
      <c r="A536">
        <v>489</v>
      </c>
      <c r="B536">
        <v>1.673678321678326</v>
      </c>
      <c r="C536">
        <v>0.7</v>
      </c>
      <c r="F536">
        <v>1.673678321678326</v>
      </c>
      <c r="G536">
        <v>0.7</v>
      </c>
      <c r="H536">
        <v>1.632624226150942</v>
      </c>
    </row>
    <row r="537" spans="1:8">
      <c r="A537">
        <v>490</v>
      </c>
      <c r="B537">
        <v>1.683460372960377</v>
      </c>
      <c r="C537">
        <v>0.7</v>
      </c>
      <c r="F537">
        <v>1.683460372960377</v>
      </c>
      <c r="G537">
        <v>0.7</v>
      </c>
      <c r="H537">
        <v>1.630131067557766</v>
      </c>
    </row>
    <row r="538" spans="1:8">
      <c r="A538">
        <v>491</v>
      </c>
      <c r="B538">
        <v>1.693630536130541</v>
      </c>
      <c r="C538">
        <v>0.7</v>
      </c>
      <c r="F538">
        <v>1.693630536130541</v>
      </c>
      <c r="G538">
        <v>0.7</v>
      </c>
      <c r="H538">
        <v>1.627637908964591</v>
      </c>
    </row>
    <row r="539" spans="1:8">
      <c r="A539">
        <v>492</v>
      </c>
      <c r="B539">
        <v>1.696336829836834</v>
      </c>
      <c r="C539">
        <v>0.7</v>
      </c>
      <c r="F539">
        <v>1.696336829836834</v>
      </c>
      <c r="G539">
        <v>0.7</v>
      </c>
      <c r="H539">
        <v>1.625144750371415</v>
      </c>
    </row>
    <row r="540" spans="1:8">
      <c r="A540">
        <v>493</v>
      </c>
      <c r="B540">
        <v>1.707536130536135</v>
      </c>
      <c r="C540">
        <v>0.7</v>
      </c>
      <c r="F540">
        <v>1.707536130536135</v>
      </c>
      <c r="G540">
        <v>0.7</v>
      </c>
      <c r="H540">
        <v>1.62265159177824</v>
      </c>
    </row>
    <row r="541" spans="1:8">
      <c r="A541">
        <v>494</v>
      </c>
      <c r="B541">
        <v>1.725315850815855</v>
      </c>
      <c r="C541">
        <v>0.7</v>
      </c>
      <c r="F541">
        <v>1.725315850815855</v>
      </c>
      <c r="G541">
        <v>0.7</v>
      </c>
      <c r="H541">
        <v>1.620158433185064</v>
      </c>
    </row>
    <row r="542" spans="1:8">
      <c r="A542">
        <v>495</v>
      </c>
      <c r="B542">
        <v>1.726173659673664</v>
      </c>
      <c r="C542">
        <v>0.7</v>
      </c>
      <c r="F542">
        <v>1.726173659673664</v>
      </c>
      <c r="G542">
        <v>0.7</v>
      </c>
      <c r="H542">
        <v>1.617665274591889</v>
      </c>
    </row>
    <row r="543" spans="1:8">
      <c r="A543">
        <v>496</v>
      </c>
      <c r="B543">
        <v>1.716122377622382</v>
      </c>
      <c r="C543">
        <v>0.7</v>
      </c>
      <c r="F543">
        <v>1.716122377622382</v>
      </c>
      <c r="G543">
        <v>0.7</v>
      </c>
      <c r="H543">
        <v>1.615172115998714</v>
      </c>
    </row>
    <row r="544" spans="1:8">
      <c r="A544">
        <v>497</v>
      </c>
      <c r="B544">
        <v>1.676002331002335</v>
      </c>
      <c r="C544">
        <v>0.7</v>
      </c>
      <c r="F544">
        <v>1.676002331002335</v>
      </c>
      <c r="G544">
        <v>0.7</v>
      </c>
      <c r="H544">
        <v>1.612678957405538</v>
      </c>
    </row>
    <row r="545" spans="1:8">
      <c r="A545">
        <v>498</v>
      </c>
      <c r="B545">
        <v>1.624038461538466</v>
      </c>
      <c r="C545">
        <v>0.7</v>
      </c>
      <c r="F545">
        <v>1.624038461538466</v>
      </c>
      <c r="G545">
        <v>0.7</v>
      </c>
      <c r="H545">
        <v>1.610185798812363</v>
      </c>
    </row>
    <row r="546" spans="1:8">
      <c r="A546">
        <v>499</v>
      </c>
      <c r="B546">
        <v>1.57367715617716</v>
      </c>
      <c r="C546">
        <v>0.7</v>
      </c>
      <c r="F546">
        <v>1.57367715617716</v>
      </c>
      <c r="G546">
        <v>0.7</v>
      </c>
      <c r="H546">
        <v>1.607692640219187</v>
      </c>
    </row>
    <row r="547" spans="1:8">
      <c r="A547">
        <v>500</v>
      </c>
      <c r="B547">
        <v>1.5305372960373</v>
      </c>
      <c r="C547">
        <v>0.7</v>
      </c>
      <c r="F547">
        <v>1.5305372960373</v>
      </c>
      <c r="G547">
        <v>0.7</v>
      </c>
      <c r="H547">
        <v>1.605199481626012</v>
      </c>
    </row>
    <row r="548" spans="1:8">
      <c r="A548">
        <v>501</v>
      </c>
      <c r="B548">
        <v>1.496123543123547</v>
      </c>
      <c r="C548">
        <v>0.7</v>
      </c>
      <c r="F548">
        <v>1.496123543123547</v>
      </c>
      <c r="G548">
        <v>0.7</v>
      </c>
      <c r="H548">
        <v>1.602706323032837</v>
      </c>
    </row>
    <row r="549" spans="1:8">
      <c r="A549">
        <v>502</v>
      </c>
      <c r="B549">
        <v>1.483069930069934</v>
      </c>
      <c r="C549">
        <v>0.7</v>
      </c>
      <c r="F549">
        <v>1.483069930069934</v>
      </c>
      <c r="G549">
        <v>0.7</v>
      </c>
      <c r="H549">
        <v>1.600213164439661</v>
      </c>
    </row>
    <row r="550" spans="1:8">
      <c r="A550">
        <v>503</v>
      </c>
      <c r="B550">
        <v>1.465572261072265</v>
      </c>
      <c r="C550">
        <v>0.7</v>
      </c>
      <c r="F550">
        <v>1.465572261072265</v>
      </c>
      <c r="G550">
        <v>0.7</v>
      </c>
      <c r="H550">
        <v>1.597720005846486</v>
      </c>
    </row>
    <row r="551" spans="1:8">
      <c r="A551">
        <v>504</v>
      </c>
      <c r="B551">
        <v>1.457769230769234</v>
      </c>
      <c r="C551">
        <v>0.7</v>
      </c>
      <c r="F551">
        <v>1.457769230769234</v>
      </c>
      <c r="G551">
        <v>0.7</v>
      </c>
      <c r="H551">
        <v>1.59522684725331</v>
      </c>
    </row>
    <row r="552" spans="1:8">
      <c r="A552">
        <v>505</v>
      </c>
      <c r="B552">
        <v>1.463027972027976</v>
      </c>
      <c r="C552">
        <v>0.7</v>
      </c>
      <c r="F552">
        <v>1.463027972027976</v>
      </c>
      <c r="G552">
        <v>0.7</v>
      </c>
      <c r="H552">
        <v>1.592733688660135</v>
      </c>
    </row>
    <row r="553" spans="1:8">
      <c r="A553">
        <v>506</v>
      </c>
      <c r="B553">
        <v>1.484219114219118</v>
      </c>
      <c r="C553">
        <v>0.7</v>
      </c>
      <c r="F553">
        <v>1.484219114219118</v>
      </c>
      <c r="G553">
        <v>0.7</v>
      </c>
      <c r="H553">
        <v>1.590240530066959</v>
      </c>
    </row>
    <row r="554" spans="1:8">
      <c r="A554">
        <v>507</v>
      </c>
      <c r="B554">
        <v>1.525328671328675</v>
      </c>
      <c r="C554">
        <v>0.7</v>
      </c>
      <c r="F554">
        <v>1.525328671328675</v>
      </c>
      <c r="G554">
        <v>0.7</v>
      </c>
      <c r="H554">
        <v>1.587747371473784</v>
      </c>
    </row>
    <row r="555" spans="1:8">
      <c r="A555">
        <v>508</v>
      </c>
      <c r="B555">
        <v>1.552525641025645</v>
      </c>
      <c r="C555">
        <v>0.7</v>
      </c>
      <c r="F555">
        <v>1.552525641025645</v>
      </c>
      <c r="G555">
        <v>0.7</v>
      </c>
      <c r="H555">
        <v>1.585254212880609</v>
      </c>
    </row>
    <row r="556" spans="1:8">
      <c r="A556">
        <v>509</v>
      </c>
      <c r="B556">
        <v>1.610082750582755</v>
      </c>
      <c r="C556">
        <v>0.7</v>
      </c>
      <c r="F556">
        <v>1.610082750582755</v>
      </c>
      <c r="G556">
        <v>0.7</v>
      </c>
      <c r="H556">
        <v>1.582761054287433</v>
      </c>
    </row>
    <row r="557" spans="1:8">
      <c r="A557">
        <v>510</v>
      </c>
      <c r="B557">
        <v>1.662208624708629</v>
      </c>
      <c r="C557">
        <v>0.7</v>
      </c>
      <c r="F557">
        <v>1.662208624708629</v>
      </c>
      <c r="G557">
        <v>0.7</v>
      </c>
      <c r="H557">
        <v>1.580267895694258</v>
      </c>
    </row>
    <row r="558" spans="1:8">
      <c r="A558">
        <v>511</v>
      </c>
      <c r="B558">
        <v>1.69869813519814</v>
      </c>
      <c r="C558">
        <v>0.7</v>
      </c>
      <c r="F558">
        <v>1.69869813519814</v>
      </c>
      <c r="G558">
        <v>0.7</v>
      </c>
      <c r="H558">
        <v>1.577774737101082</v>
      </c>
    </row>
    <row r="559" spans="1:8">
      <c r="A559">
        <v>512</v>
      </c>
      <c r="B559">
        <v>1.717893939393944</v>
      </c>
      <c r="C559">
        <v>0.7</v>
      </c>
      <c r="F559">
        <v>1.717893939393944</v>
      </c>
      <c r="G559">
        <v>0.7</v>
      </c>
      <c r="H559">
        <v>1.575281578507907</v>
      </c>
    </row>
    <row r="560" spans="1:8">
      <c r="A560">
        <v>513</v>
      </c>
      <c r="B560">
        <v>1.720179487179492</v>
      </c>
      <c r="C560">
        <v>0.7</v>
      </c>
      <c r="F560">
        <v>1.720179487179492</v>
      </c>
      <c r="G560">
        <v>0.7</v>
      </c>
      <c r="H560">
        <v>1.572788419914732</v>
      </c>
    </row>
    <row r="561" spans="1:8">
      <c r="A561">
        <v>514</v>
      </c>
      <c r="B561">
        <v>1.71728088578089</v>
      </c>
      <c r="C561">
        <v>0.7</v>
      </c>
      <c r="F561">
        <v>1.71728088578089</v>
      </c>
      <c r="G561">
        <v>0.7</v>
      </c>
      <c r="H561">
        <v>1.570295261321556</v>
      </c>
    </row>
    <row r="562" spans="1:8">
      <c r="A562">
        <v>515</v>
      </c>
      <c r="B562">
        <v>1.708002331002335</v>
      </c>
      <c r="C562">
        <v>0.7</v>
      </c>
      <c r="F562">
        <v>1.708002331002335</v>
      </c>
      <c r="G562">
        <v>0.7</v>
      </c>
      <c r="H562">
        <v>1.567802102728381</v>
      </c>
    </row>
    <row r="563" spans="1:8">
      <c r="A563">
        <v>516</v>
      </c>
      <c r="B563">
        <v>1.698285547785552</v>
      </c>
      <c r="C563">
        <v>0.7</v>
      </c>
      <c r="F563">
        <v>1.698285547785552</v>
      </c>
      <c r="G563">
        <v>0.7</v>
      </c>
      <c r="H563">
        <v>1.565308944135205</v>
      </c>
    </row>
    <row r="564" spans="1:8">
      <c r="A564">
        <v>517</v>
      </c>
      <c r="B564">
        <v>1.696118881118886</v>
      </c>
      <c r="C564">
        <v>0.7</v>
      </c>
      <c r="F564">
        <v>1.696118881118886</v>
      </c>
      <c r="G564">
        <v>0.7</v>
      </c>
      <c r="H564">
        <v>1.56281578554203</v>
      </c>
    </row>
    <row r="565" spans="1:8">
      <c r="A565">
        <v>518</v>
      </c>
      <c r="B565">
        <v>1.697987179487184</v>
      </c>
      <c r="C565">
        <v>0.7</v>
      </c>
      <c r="F565">
        <v>1.697987179487184</v>
      </c>
      <c r="G565">
        <v>0.7</v>
      </c>
      <c r="H565">
        <v>1.560322626948854</v>
      </c>
    </row>
    <row r="566" spans="1:8">
      <c r="A566">
        <v>519</v>
      </c>
      <c r="B566">
        <v>1.692324009324014</v>
      </c>
      <c r="C566">
        <v>0.7</v>
      </c>
      <c r="F566">
        <v>1.692324009324014</v>
      </c>
      <c r="G566">
        <v>0.7</v>
      </c>
      <c r="H566">
        <v>1.557829468355679</v>
      </c>
    </row>
    <row r="567" spans="1:8">
      <c r="A567">
        <v>520</v>
      </c>
      <c r="B567">
        <v>1.667751748251753</v>
      </c>
      <c r="C567">
        <v>0.7</v>
      </c>
      <c r="F567">
        <v>1.667751748251753</v>
      </c>
      <c r="G567">
        <v>0.7</v>
      </c>
      <c r="H567">
        <v>1.555336309762503</v>
      </c>
    </row>
    <row r="568" spans="1:8">
      <c r="A568">
        <v>521</v>
      </c>
      <c r="B568">
        <v>1.652348484848489</v>
      </c>
      <c r="C568">
        <v>0.7</v>
      </c>
      <c r="F568">
        <v>1.652348484848489</v>
      </c>
      <c r="G568">
        <v>0.7</v>
      </c>
      <c r="H568">
        <v>1.552843151169328</v>
      </c>
    </row>
    <row r="569" spans="1:8">
      <c r="A569">
        <v>522</v>
      </c>
      <c r="B569">
        <v>1.620266899766904</v>
      </c>
      <c r="C569">
        <v>0.7</v>
      </c>
      <c r="F569">
        <v>1.620266899766904</v>
      </c>
      <c r="G569">
        <v>0.7</v>
      </c>
      <c r="H569">
        <v>1.550349992576153</v>
      </c>
    </row>
    <row r="570" spans="1:8">
      <c r="A570">
        <v>523</v>
      </c>
      <c r="B570">
        <v>1.594764568764573</v>
      </c>
      <c r="C570">
        <v>0.7</v>
      </c>
      <c r="F570">
        <v>1.594764568764573</v>
      </c>
      <c r="G570">
        <v>0.7</v>
      </c>
      <c r="H570">
        <v>1.547856833982977</v>
      </c>
    </row>
    <row r="571" spans="1:8">
      <c r="A571">
        <v>524</v>
      </c>
      <c r="B571">
        <v>1.572388111888116</v>
      </c>
      <c r="C571">
        <v>0.7</v>
      </c>
      <c r="F571">
        <v>1.572388111888116</v>
      </c>
      <c r="G571">
        <v>0.7</v>
      </c>
      <c r="H571">
        <v>1.545363675389802</v>
      </c>
    </row>
    <row r="572" spans="1:8">
      <c r="A572">
        <v>525</v>
      </c>
      <c r="B572">
        <v>1.544289044289048</v>
      </c>
      <c r="C572">
        <v>0.7</v>
      </c>
      <c r="F572">
        <v>1.544289044289048</v>
      </c>
      <c r="G572">
        <v>0.7</v>
      </c>
      <c r="H572">
        <v>1.542870516796626</v>
      </c>
    </row>
    <row r="573" spans="1:8">
      <c r="A573">
        <v>526</v>
      </c>
      <c r="B573">
        <v>1.506205128205132</v>
      </c>
      <c r="C573">
        <v>0.7</v>
      </c>
      <c r="F573">
        <v>1.506205128205132</v>
      </c>
      <c r="G573">
        <v>0.7</v>
      </c>
      <c r="H573">
        <v>1.540377358203451</v>
      </c>
    </row>
    <row r="574" spans="1:8">
      <c r="A574">
        <v>527</v>
      </c>
      <c r="B574">
        <v>1.483017482517486</v>
      </c>
      <c r="C574">
        <v>0.7</v>
      </c>
      <c r="F574">
        <v>1.483017482517486</v>
      </c>
      <c r="G574">
        <v>0.7</v>
      </c>
      <c r="H574">
        <v>1.537884199610275</v>
      </c>
    </row>
    <row r="575" spans="1:8">
      <c r="A575">
        <v>528</v>
      </c>
      <c r="B575">
        <v>1.430904428904433</v>
      </c>
      <c r="C575">
        <v>0.7</v>
      </c>
      <c r="F575">
        <v>1.430904428904433</v>
      </c>
      <c r="G575">
        <v>0.7</v>
      </c>
      <c r="H575">
        <v>1.5353910410171</v>
      </c>
    </row>
    <row r="576" spans="1:8">
      <c r="A576">
        <v>529</v>
      </c>
      <c r="B576">
        <v>1.376271561771565</v>
      </c>
      <c r="C576">
        <v>0.7</v>
      </c>
      <c r="F576">
        <v>1.376271561771565</v>
      </c>
      <c r="G576">
        <v>0.7</v>
      </c>
      <c r="H576">
        <v>1.532897882423925</v>
      </c>
    </row>
    <row r="577" spans="1:8">
      <c r="A577">
        <v>530</v>
      </c>
      <c r="B577">
        <v>1.328663170163174</v>
      </c>
      <c r="C577">
        <v>0.7</v>
      </c>
      <c r="F577">
        <v>1.328663170163174</v>
      </c>
      <c r="G577">
        <v>0.7</v>
      </c>
      <c r="H577">
        <v>1.530404723830749</v>
      </c>
    </row>
    <row r="578" spans="1:8">
      <c r="A578">
        <v>531</v>
      </c>
      <c r="B578">
        <v>1.288172494172498</v>
      </c>
      <c r="C578">
        <v>0.7</v>
      </c>
      <c r="F578">
        <v>1.288172494172498</v>
      </c>
      <c r="G578">
        <v>0.7</v>
      </c>
      <c r="H578">
        <v>1.527911565237574</v>
      </c>
    </row>
    <row r="579" spans="1:8">
      <c r="A579">
        <v>532</v>
      </c>
      <c r="B579">
        <v>1.246129370629374</v>
      </c>
      <c r="C579">
        <v>0.7</v>
      </c>
      <c r="F579">
        <v>1.246129370629374</v>
      </c>
      <c r="G579">
        <v>0.7</v>
      </c>
      <c r="H579">
        <v>1.525418406644398</v>
      </c>
    </row>
    <row r="580" spans="1:8">
      <c r="A580">
        <v>533</v>
      </c>
      <c r="B580">
        <v>1.223755244755248</v>
      </c>
      <c r="C580">
        <v>0.7</v>
      </c>
      <c r="F580">
        <v>1.223755244755248</v>
      </c>
      <c r="G580">
        <v>0.7</v>
      </c>
      <c r="H580">
        <v>1.522925248051223</v>
      </c>
    </row>
    <row r="581" spans="1:8">
      <c r="A581">
        <v>534</v>
      </c>
      <c r="B581">
        <v>1.176537296037299</v>
      </c>
      <c r="C581">
        <v>0.7</v>
      </c>
      <c r="F581">
        <v>1.176537296037299</v>
      </c>
      <c r="G581">
        <v>0.7</v>
      </c>
      <c r="H581">
        <v>1.520432089458047</v>
      </c>
    </row>
    <row r="582" spans="1:8">
      <c r="A582">
        <v>535</v>
      </c>
      <c r="B582">
        <v>1.135498834498837</v>
      </c>
      <c r="C582">
        <v>0.7</v>
      </c>
      <c r="F582">
        <v>1.135498834498837</v>
      </c>
      <c r="G582">
        <v>0.7</v>
      </c>
      <c r="H582">
        <v>1.517938930864872</v>
      </c>
    </row>
    <row r="583" spans="1:8">
      <c r="A583">
        <v>536</v>
      </c>
      <c r="B583">
        <v>1.107079254079257</v>
      </c>
      <c r="C583">
        <v>0.7</v>
      </c>
      <c r="F583">
        <v>1.107079254079257</v>
      </c>
      <c r="G583">
        <v>0.7</v>
      </c>
      <c r="H583">
        <v>1.515445772271697</v>
      </c>
    </row>
    <row r="584" spans="1:8">
      <c r="A584">
        <v>537</v>
      </c>
      <c r="B584">
        <v>1.094543123543126</v>
      </c>
      <c r="C584">
        <v>0.7</v>
      </c>
      <c r="F584">
        <v>1.094543123543126</v>
      </c>
      <c r="G584">
        <v>0.7</v>
      </c>
      <c r="H584">
        <v>1.512952613678521</v>
      </c>
    </row>
    <row r="585" spans="1:8">
      <c r="A585">
        <v>538</v>
      </c>
      <c r="B585">
        <v>1.093297202797205</v>
      </c>
      <c r="C585">
        <v>0.7</v>
      </c>
      <c r="F585">
        <v>1.093297202797205</v>
      </c>
      <c r="G585">
        <v>0.7</v>
      </c>
      <c r="H585">
        <v>1.510459455085346</v>
      </c>
    </row>
    <row r="586" spans="1:8">
      <c r="A586">
        <v>539</v>
      </c>
      <c r="B586">
        <v>1.09505244755245</v>
      </c>
      <c r="C586">
        <v>0.7</v>
      </c>
      <c r="F586">
        <v>1.09505244755245</v>
      </c>
      <c r="G586">
        <v>0.7</v>
      </c>
      <c r="H586">
        <v>1.50796629649217</v>
      </c>
    </row>
    <row r="587" spans="1:8">
      <c r="A587">
        <v>540</v>
      </c>
      <c r="B587">
        <v>1.102333333333336</v>
      </c>
      <c r="C587">
        <v>0.7</v>
      </c>
      <c r="F587">
        <v>1.102333333333336</v>
      </c>
      <c r="G587">
        <v>0.7</v>
      </c>
      <c r="H587">
        <v>1.505473137898995</v>
      </c>
    </row>
    <row r="588" spans="1:8">
      <c r="A588">
        <v>541</v>
      </c>
      <c r="B588">
        <v>1.110814685314688</v>
      </c>
      <c r="C588">
        <v>0.7</v>
      </c>
      <c r="F588">
        <v>1.110814685314688</v>
      </c>
      <c r="G588">
        <v>0.7</v>
      </c>
      <c r="H588">
        <v>1.502979979305819</v>
      </c>
    </row>
    <row r="589" spans="1:8">
      <c r="A589">
        <v>542</v>
      </c>
      <c r="B589">
        <v>1.119036130536134</v>
      </c>
      <c r="C589">
        <v>0.7</v>
      </c>
      <c r="F589">
        <v>1.119036130536134</v>
      </c>
      <c r="G589">
        <v>0.7</v>
      </c>
      <c r="H589">
        <v>1.500486820712644</v>
      </c>
    </row>
    <row r="590" spans="1:8">
      <c r="A590">
        <v>543</v>
      </c>
      <c r="B590">
        <v>1.126501165501169</v>
      </c>
      <c r="C590">
        <v>0.7</v>
      </c>
      <c r="F590">
        <v>1.126501165501169</v>
      </c>
      <c r="G590">
        <v>0.7</v>
      </c>
      <c r="H590">
        <v>1.497993662119468</v>
      </c>
    </row>
    <row r="591" spans="1:8">
      <c r="A591">
        <v>544</v>
      </c>
      <c r="B591">
        <v>1.133383449883453</v>
      </c>
      <c r="C591">
        <v>0.7</v>
      </c>
      <c r="F591">
        <v>1.133383449883453</v>
      </c>
      <c r="G591">
        <v>0.7</v>
      </c>
      <c r="H591">
        <v>1.495500503526293</v>
      </c>
    </row>
    <row r="592" spans="1:8">
      <c r="A592">
        <v>545</v>
      </c>
      <c r="B592">
        <v>1.139489510489514</v>
      </c>
      <c r="C592">
        <v>0.7</v>
      </c>
      <c r="F592">
        <v>1.139489510489514</v>
      </c>
      <c r="G592">
        <v>0.7</v>
      </c>
      <c r="H592">
        <v>1.493007344933118</v>
      </c>
    </row>
    <row r="593" spans="1:8">
      <c r="A593">
        <v>546</v>
      </c>
      <c r="B593">
        <v>1.166284382284385</v>
      </c>
      <c r="C593">
        <v>0.7</v>
      </c>
      <c r="F593">
        <v>1.166284382284385</v>
      </c>
      <c r="G593">
        <v>0.7</v>
      </c>
      <c r="H593">
        <v>1.490514186339942</v>
      </c>
    </row>
    <row r="594" spans="1:8">
      <c r="A594">
        <v>547</v>
      </c>
      <c r="B594">
        <v>1.20985314685315</v>
      </c>
      <c r="C594">
        <v>0.7</v>
      </c>
      <c r="F594">
        <v>1.20985314685315</v>
      </c>
      <c r="G594">
        <v>0.7</v>
      </c>
      <c r="H594">
        <v>1.488021027746767</v>
      </c>
    </row>
    <row r="595" spans="1:8">
      <c r="A595">
        <v>548</v>
      </c>
      <c r="B595">
        <v>1.266489510489514</v>
      </c>
      <c r="C595">
        <v>0.7</v>
      </c>
      <c r="F595">
        <v>1.266489510489514</v>
      </c>
      <c r="G595">
        <v>0.7</v>
      </c>
      <c r="H595">
        <v>1.485527869153591</v>
      </c>
    </row>
    <row r="596" spans="1:8">
      <c r="A596">
        <v>549</v>
      </c>
      <c r="B596">
        <v>1.321221445221449</v>
      </c>
      <c r="C596">
        <v>0.7</v>
      </c>
      <c r="F596">
        <v>1.321221445221449</v>
      </c>
      <c r="G596">
        <v>0.7</v>
      </c>
      <c r="H596">
        <v>1.483034710560416</v>
      </c>
    </row>
    <row r="597" spans="1:8">
      <c r="A597">
        <v>550</v>
      </c>
      <c r="B597">
        <v>1.369641025641029</v>
      </c>
      <c r="C597">
        <v>0.7</v>
      </c>
      <c r="F597">
        <v>1.369641025641029</v>
      </c>
      <c r="G597">
        <v>0.7</v>
      </c>
      <c r="H597">
        <v>1.48054155196724</v>
      </c>
    </row>
    <row r="598" spans="1:8">
      <c r="A598">
        <v>551</v>
      </c>
      <c r="B598">
        <v>1.392266899766903</v>
      </c>
      <c r="C598">
        <v>0.7</v>
      </c>
      <c r="F598">
        <v>1.392266899766903</v>
      </c>
      <c r="G598">
        <v>0.7</v>
      </c>
      <c r="H598">
        <v>1.478048393374065</v>
      </c>
    </row>
    <row r="599" spans="1:8">
      <c r="A599">
        <v>552</v>
      </c>
      <c r="B599">
        <v>1.44296736596737</v>
      </c>
      <c r="C599">
        <v>0.7</v>
      </c>
      <c r="F599">
        <v>1.44296736596737</v>
      </c>
      <c r="G599">
        <v>0.7</v>
      </c>
      <c r="H599">
        <v>1.47555523478089</v>
      </c>
    </row>
    <row r="600" spans="1:8">
      <c r="A600">
        <v>553</v>
      </c>
      <c r="B600">
        <v>1.505320512820517</v>
      </c>
      <c r="C600">
        <v>0.7</v>
      </c>
      <c r="F600">
        <v>1.505320512820517</v>
      </c>
      <c r="G600">
        <v>0.7</v>
      </c>
      <c r="H600">
        <v>1.473062076187714</v>
      </c>
    </row>
    <row r="601" spans="1:8">
      <c r="A601">
        <v>554</v>
      </c>
      <c r="B601">
        <v>1.573965034965039</v>
      </c>
      <c r="C601">
        <v>0.7</v>
      </c>
      <c r="F601">
        <v>1.573965034965039</v>
      </c>
      <c r="G601">
        <v>0.7</v>
      </c>
      <c r="H601">
        <v>1.470568917594539</v>
      </c>
    </row>
    <row r="602" spans="1:8">
      <c r="A602">
        <v>555</v>
      </c>
      <c r="B602">
        <v>1.639839160839165</v>
      </c>
      <c r="C602">
        <v>0.7</v>
      </c>
      <c r="F602">
        <v>1.639839160839165</v>
      </c>
      <c r="G602">
        <v>0.7</v>
      </c>
      <c r="H602">
        <v>1.468075759001363</v>
      </c>
    </row>
    <row r="603" spans="1:8">
      <c r="A603">
        <v>556</v>
      </c>
      <c r="B603">
        <v>1.696391608391613</v>
      </c>
      <c r="C603">
        <v>0.7</v>
      </c>
      <c r="F603">
        <v>1.696391608391613</v>
      </c>
      <c r="G603">
        <v>0.7</v>
      </c>
      <c r="H603">
        <v>1.465582600408188</v>
      </c>
    </row>
    <row r="604" spans="1:8">
      <c r="A604">
        <v>557</v>
      </c>
      <c r="B604">
        <v>1.721546620046625</v>
      </c>
      <c r="C604">
        <v>0.7</v>
      </c>
      <c r="F604">
        <v>1.721546620046625</v>
      </c>
      <c r="G604">
        <v>0.7</v>
      </c>
      <c r="H604">
        <v>1.463089441815013</v>
      </c>
    </row>
    <row r="605" spans="1:8">
      <c r="A605">
        <v>558</v>
      </c>
      <c r="B605">
        <v>1.762568764568769</v>
      </c>
      <c r="C605">
        <v>0.7</v>
      </c>
      <c r="F605">
        <v>1.762568764568769</v>
      </c>
      <c r="G605">
        <v>0.7</v>
      </c>
      <c r="H605">
        <v>1.460596283221837</v>
      </c>
    </row>
    <row r="606" spans="1:8">
      <c r="A606">
        <v>559</v>
      </c>
      <c r="B606">
        <v>1.794191142191147</v>
      </c>
      <c r="C606">
        <v>0.7</v>
      </c>
      <c r="F606">
        <v>1.794191142191147</v>
      </c>
      <c r="G606">
        <v>0.7</v>
      </c>
      <c r="H606">
        <v>1.458103124628662</v>
      </c>
    </row>
    <row r="607" spans="1:8">
      <c r="A607">
        <v>560</v>
      </c>
      <c r="B607">
        <v>1.825562937062942</v>
      </c>
      <c r="C607">
        <v>0.7</v>
      </c>
      <c r="F607">
        <v>1.825562937062942</v>
      </c>
      <c r="G607">
        <v>0.7</v>
      </c>
      <c r="H607">
        <v>1.455609966035486</v>
      </c>
    </row>
    <row r="608" spans="1:8">
      <c r="A608">
        <v>561</v>
      </c>
      <c r="B608">
        <v>1.857481351981357</v>
      </c>
      <c r="C608">
        <v>0.7</v>
      </c>
      <c r="F608">
        <v>1.857481351981357</v>
      </c>
      <c r="G608">
        <v>0.7</v>
      </c>
      <c r="H608">
        <v>1.453116807442311</v>
      </c>
    </row>
    <row r="609" spans="1:8">
      <c r="A609">
        <v>562</v>
      </c>
      <c r="B609">
        <v>1.886763403263408</v>
      </c>
      <c r="C609">
        <v>0.7</v>
      </c>
      <c r="F609">
        <v>1.886763403263408</v>
      </c>
      <c r="G609">
        <v>0.7</v>
      </c>
      <c r="H609">
        <v>1.450623648849135</v>
      </c>
    </row>
    <row r="610" spans="1:8">
      <c r="A610">
        <v>563</v>
      </c>
      <c r="B610">
        <v>1.898304195804201</v>
      </c>
      <c r="C610">
        <v>0.7</v>
      </c>
      <c r="F610">
        <v>1.898304195804201</v>
      </c>
      <c r="G610">
        <v>0.7</v>
      </c>
      <c r="H610">
        <v>1.44813049025596</v>
      </c>
    </row>
    <row r="611" spans="1:8">
      <c r="A611">
        <v>564</v>
      </c>
      <c r="B611">
        <v>1.915710955710961</v>
      </c>
      <c r="C611">
        <v>0.7</v>
      </c>
      <c r="F611">
        <v>1.915710955710961</v>
      </c>
      <c r="G611">
        <v>0.7</v>
      </c>
      <c r="H611">
        <v>1.445637331662785</v>
      </c>
    </row>
    <row r="612" spans="1:8">
      <c r="A612">
        <v>565</v>
      </c>
      <c r="B612">
        <v>1.927798368298373</v>
      </c>
      <c r="C612">
        <v>0.7</v>
      </c>
      <c r="F612">
        <v>1.927798368298373</v>
      </c>
      <c r="G612">
        <v>0.7</v>
      </c>
      <c r="H612">
        <v>1.443144173069609</v>
      </c>
    </row>
    <row r="613" spans="1:8">
      <c r="A613">
        <v>566</v>
      </c>
      <c r="B613">
        <v>1.928285547785553</v>
      </c>
      <c r="C613">
        <v>0.7</v>
      </c>
      <c r="F613">
        <v>1.928285547785553</v>
      </c>
      <c r="G613">
        <v>0.7</v>
      </c>
      <c r="H613">
        <v>1.440651014476434</v>
      </c>
    </row>
    <row r="614" spans="1:8">
      <c r="A614">
        <v>567</v>
      </c>
      <c r="B614">
        <v>1.918689976689982</v>
      </c>
      <c r="C614">
        <v>0.7</v>
      </c>
      <c r="F614">
        <v>1.918689976689982</v>
      </c>
      <c r="G614">
        <v>0.7</v>
      </c>
      <c r="H614">
        <v>1.438157855883258</v>
      </c>
    </row>
    <row r="615" spans="1:8">
      <c r="A615">
        <v>568</v>
      </c>
      <c r="B615">
        <v>1.896726107226112</v>
      </c>
      <c r="C615">
        <v>0.7</v>
      </c>
      <c r="F615">
        <v>1.896726107226112</v>
      </c>
      <c r="G615">
        <v>0.7</v>
      </c>
      <c r="H615">
        <v>1.435664697290083</v>
      </c>
    </row>
    <row r="616" spans="1:8">
      <c r="A616">
        <v>569</v>
      </c>
      <c r="B616">
        <v>1.883927738927744</v>
      </c>
      <c r="C616">
        <v>0.7</v>
      </c>
      <c r="F616">
        <v>1.883927738927744</v>
      </c>
      <c r="G616">
        <v>0.7</v>
      </c>
      <c r="H616">
        <v>1.433171538696907</v>
      </c>
    </row>
    <row r="617" spans="1:8">
      <c r="A617">
        <v>570</v>
      </c>
      <c r="B617">
        <v>1.856089743589748</v>
      </c>
      <c r="C617">
        <v>0.7</v>
      </c>
      <c r="F617">
        <v>1.856089743589748</v>
      </c>
      <c r="G617">
        <v>0.7</v>
      </c>
      <c r="H617">
        <v>1.430678380103732</v>
      </c>
    </row>
    <row r="618" spans="1:8">
      <c r="A618">
        <v>571</v>
      </c>
      <c r="B618">
        <v>1.829324009324014</v>
      </c>
      <c r="C618">
        <v>0.7</v>
      </c>
      <c r="F618">
        <v>1.829324009324014</v>
      </c>
      <c r="G618">
        <v>0.7</v>
      </c>
      <c r="H618">
        <v>1.428185221510557</v>
      </c>
    </row>
    <row r="619" spans="1:8">
      <c r="A619">
        <v>572</v>
      </c>
      <c r="B619">
        <v>1.802611888111893</v>
      </c>
      <c r="C619">
        <v>0.7</v>
      </c>
      <c r="F619">
        <v>1.802611888111893</v>
      </c>
      <c r="G619">
        <v>0.7</v>
      </c>
      <c r="H619">
        <v>1.425692062917381</v>
      </c>
    </row>
    <row r="620" spans="1:8">
      <c r="A620">
        <v>573</v>
      </c>
      <c r="B620">
        <v>1.787567599067604</v>
      </c>
      <c r="C620">
        <v>0.7</v>
      </c>
      <c r="F620">
        <v>1.787567599067604</v>
      </c>
      <c r="G620">
        <v>0.7</v>
      </c>
      <c r="H620">
        <v>1.423198904324206</v>
      </c>
    </row>
    <row r="621" spans="1:8">
      <c r="A621">
        <v>574</v>
      </c>
      <c r="B621">
        <v>1.788829836829842</v>
      </c>
      <c r="C621">
        <v>0.7</v>
      </c>
      <c r="F621">
        <v>1.788829836829842</v>
      </c>
      <c r="G621">
        <v>0.7</v>
      </c>
      <c r="H621">
        <v>1.42070574573103</v>
      </c>
    </row>
    <row r="622" spans="1:8">
      <c r="A622">
        <v>575</v>
      </c>
      <c r="B622">
        <v>1.800417249417254</v>
      </c>
      <c r="C622">
        <v>0.7</v>
      </c>
      <c r="F622">
        <v>1.800417249417254</v>
      </c>
      <c r="G622">
        <v>0.7</v>
      </c>
      <c r="H622">
        <v>1.418212587137855</v>
      </c>
    </row>
    <row r="623" spans="1:8">
      <c r="A623">
        <v>576</v>
      </c>
      <c r="B623">
        <v>1.80608158508159</v>
      </c>
      <c r="C623">
        <v>0.7</v>
      </c>
      <c r="F623">
        <v>1.80608158508159</v>
      </c>
      <c r="G623">
        <v>0.7</v>
      </c>
      <c r="H623">
        <v>1.415719428544679</v>
      </c>
    </row>
    <row r="624" spans="1:8">
      <c r="A624">
        <v>577</v>
      </c>
      <c r="B624">
        <v>1.815993006993012</v>
      </c>
      <c r="C624">
        <v>0.7</v>
      </c>
      <c r="F624">
        <v>1.815993006993012</v>
      </c>
      <c r="G624">
        <v>0.7</v>
      </c>
      <c r="H624">
        <v>1.413226269951504</v>
      </c>
    </row>
    <row r="625" spans="1:8">
      <c r="A625">
        <v>578</v>
      </c>
      <c r="B625">
        <v>1.827020979020984</v>
      </c>
      <c r="C625">
        <v>0.7</v>
      </c>
      <c r="F625">
        <v>1.827020979020984</v>
      </c>
      <c r="G625">
        <v>0.7</v>
      </c>
      <c r="H625">
        <v>1.410733111358329</v>
      </c>
    </row>
    <row r="626" spans="1:8">
      <c r="A626">
        <v>579</v>
      </c>
      <c r="B626">
        <v>1.841285547785553</v>
      </c>
      <c r="C626">
        <v>0.7</v>
      </c>
      <c r="F626">
        <v>1.841285547785553</v>
      </c>
      <c r="G626">
        <v>0.7</v>
      </c>
      <c r="H626">
        <v>1.408239952765153</v>
      </c>
    </row>
    <row r="627" spans="1:8">
      <c r="A627">
        <v>580</v>
      </c>
      <c r="B627">
        <v>1.85503496503497</v>
      </c>
      <c r="C627">
        <v>0.7</v>
      </c>
      <c r="F627">
        <v>1.85503496503497</v>
      </c>
      <c r="G627">
        <v>0.7</v>
      </c>
      <c r="H627">
        <v>1.405746794171978</v>
      </c>
    </row>
    <row r="628" spans="1:8">
      <c r="A628">
        <v>581</v>
      </c>
      <c r="B628">
        <v>1.85731468531469</v>
      </c>
      <c r="C628">
        <v>0.7</v>
      </c>
      <c r="F628">
        <v>1.85731468531469</v>
      </c>
      <c r="G628">
        <v>0.7</v>
      </c>
      <c r="H628">
        <v>1.403253635578802</v>
      </c>
    </row>
    <row r="629" spans="1:8">
      <c r="A629">
        <v>582</v>
      </c>
      <c r="B629">
        <v>1.856663170163175</v>
      </c>
      <c r="C629">
        <v>0.7</v>
      </c>
      <c r="F629">
        <v>1.856663170163175</v>
      </c>
      <c r="G629">
        <v>0.7</v>
      </c>
      <c r="H629">
        <v>1.400760476985627</v>
      </c>
    </row>
    <row r="630" spans="1:8">
      <c r="A630">
        <v>583</v>
      </c>
      <c r="B630">
        <v>1.84762820512821</v>
      </c>
      <c r="C630">
        <v>0.7</v>
      </c>
      <c r="F630">
        <v>1.84762820512821</v>
      </c>
      <c r="G630">
        <v>0.7</v>
      </c>
      <c r="H630">
        <v>1.398267318392451</v>
      </c>
    </row>
    <row r="631" spans="1:8">
      <c r="A631">
        <v>584</v>
      </c>
      <c r="B631">
        <v>1.838491841491846</v>
      </c>
      <c r="C631">
        <v>0.7</v>
      </c>
      <c r="F631">
        <v>1.838491841491846</v>
      </c>
      <c r="G631">
        <v>0.7</v>
      </c>
      <c r="H631">
        <v>1.395774159799276</v>
      </c>
    </row>
    <row r="632" spans="1:8">
      <c r="A632">
        <v>585</v>
      </c>
      <c r="B632">
        <v>1.842892773892779</v>
      </c>
      <c r="C632">
        <v>0.7</v>
      </c>
      <c r="F632">
        <v>1.842892773892779</v>
      </c>
      <c r="G632">
        <v>0.7</v>
      </c>
      <c r="H632">
        <v>1.393281001206101</v>
      </c>
    </row>
    <row r="633" spans="1:8">
      <c r="A633">
        <v>586</v>
      </c>
      <c r="B633">
        <v>1.857235431235436</v>
      </c>
      <c r="C633">
        <v>0.7</v>
      </c>
      <c r="F633">
        <v>1.857235431235436</v>
      </c>
      <c r="G633">
        <v>0.7</v>
      </c>
      <c r="H633">
        <v>1.390787842612925</v>
      </c>
    </row>
    <row r="634" spans="1:8">
      <c r="A634">
        <v>587</v>
      </c>
      <c r="B634">
        <v>1.865553613053618</v>
      </c>
      <c r="C634">
        <v>0.7</v>
      </c>
      <c r="F634">
        <v>1.865553613053618</v>
      </c>
      <c r="G634">
        <v>0.7</v>
      </c>
      <c r="H634">
        <v>1.38829468401975</v>
      </c>
    </row>
    <row r="635" spans="1:8">
      <c r="A635">
        <v>588</v>
      </c>
      <c r="B635">
        <v>1.86446503496504</v>
      </c>
      <c r="C635">
        <v>0.7</v>
      </c>
      <c r="F635">
        <v>1.86446503496504</v>
      </c>
      <c r="G635">
        <v>0.7</v>
      </c>
      <c r="H635">
        <v>1.385801525426574</v>
      </c>
    </row>
    <row r="636" spans="1:8">
      <c r="A636">
        <v>589</v>
      </c>
      <c r="B636">
        <v>1.853567599067604</v>
      </c>
      <c r="C636">
        <v>0.7</v>
      </c>
      <c r="F636">
        <v>1.853567599067604</v>
      </c>
      <c r="G636">
        <v>0.7</v>
      </c>
      <c r="H636">
        <v>1.383308366833399</v>
      </c>
    </row>
    <row r="637" spans="1:8">
      <c r="A637">
        <v>590</v>
      </c>
      <c r="B637">
        <v>1.840048951048956</v>
      </c>
      <c r="C637">
        <v>0.7</v>
      </c>
      <c r="F637">
        <v>1.840048951048956</v>
      </c>
      <c r="G637">
        <v>0.7</v>
      </c>
      <c r="H637">
        <v>1.380815208240223</v>
      </c>
    </row>
    <row r="638" spans="1:8">
      <c r="A638">
        <v>591</v>
      </c>
      <c r="B638">
        <v>1.819856643356648</v>
      </c>
      <c r="C638">
        <v>0.7</v>
      </c>
      <c r="F638">
        <v>1.819856643356648</v>
      </c>
      <c r="G638">
        <v>0.7</v>
      </c>
      <c r="H638">
        <v>1.378322049647048</v>
      </c>
    </row>
    <row r="639" spans="1:8">
      <c r="A639">
        <v>592</v>
      </c>
      <c r="B639">
        <v>1.779938228438233</v>
      </c>
      <c r="C639">
        <v>0.7</v>
      </c>
      <c r="F639">
        <v>1.779938228438233</v>
      </c>
      <c r="G639">
        <v>0.7</v>
      </c>
      <c r="H639">
        <v>1.375828891053873</v>
      </c>
    </row>
    <row r="640" spans="1:8">
      <c r="A640">
        <v>593</v>
      </c>
      <c r="B640">
        <v>1.719033799533804</v>
      </c>
      <c r="C640">
        <v>0.7</v>
      </c>
      <c r="F640">
        <v>1.719033799533804</v>
      </c>
      <c r="G640">
        <v>0.7</v>
      </c>
      <c r="H640">
        <v>1.373335732460697</v>
      </c>
    </row>
    <row r="641" spans="1:8">
      <c r="A641">
        <v>594</v>
      </c>
      <c r="B641">
        <v>1.688237762237767</v>
      </c>
      <c r="C641">
        <v>0.7</v>
      </c>
      <c r="F641">
        <v>1.688237762237767</v>
      </c>
      <c r="G641">
        <v>0.7</v>
      </c>
      <c r="H641">
        <v>1.370842573867522</v>
      </c>
    </row>
    <row r="642" spans="1:8">
      <c r="A642">
        <v>595</v>
      </c>
      <c r="B642">
        <v>1.639786713286718</v>
      </c>
      <c r="C642">
        <v>0.7</v>
      </c>
      <c r="F642">
        <v>1.639786713286718</v>
      </c>
      <c r="G642">
        <v>0.7</v>
      </c>
      <c r="H642">
        <v>1.368349415274346</v>
      </c>
    </row>
    <row r="643" spans="1:8">
      <c r="A643">
        <v>596</v>
      </c>
      <c r="B643">
        <v>1.609969696969701</v>
      </c>
      <c r="C643">
        <v>0.7</v>
      </c>
      <c r="F643">
        <v>1.609969696969701</v>
      </c>
      <c r="G643">
        <v>0.7</v>
      </c>
      <c r="H643">
        <v>1.365856256681171</v>
      </c>
    </row>
    <row r="644" spans="1:8">
      <c r="A644">
        <v>597</v>
      </c>
      <c r="B644">
        <v>1.598961538461543</v>
      </c>
      <c r="C644">
        <v>0.7</v>
      </c>
      <c r="F644">
        <v>1.598961538461543</v>
      </c>
      <c r="G644">
        <v>0.7</v>
      </c>
      <c r="H644">
        <v>1.363363098087995</v>
      </c>
    </row>
    <row r="645" spans="1:8">
      <c r="A645">
        <v>598</v>
      </c>
      <c r="B645">
        <v>1.591157342657347</v>
      </c>
      <c r="C645">
        <v>0.7</v>
      </c>
      <c r="F645">
        <v>1.591157342657347</v>
      </c>
      <c r="G645">
        <v>0.7</v>
      </c>
      <c r="H645">
        <v>1.36086993949482</v>
      </c>
    </row>
    <row r="646" spans="1:8">
      <c r="A646">
        <v>599</v>
      </c>
      <c r="B646">
        <v>1.578629370629375</v>
      </c>
      <c r="C646">
        <v>0.7</v>
      </c>
      <c r="F646">
        <v>1.578629370629375</v>
      </c>
      <c r="G646">
        <v>0.7</v>
      </c>
      <c r="H646">
        <v>1.358376780901644</v>
      </c>
    </row>
    <row r="647" spans="1:8">
      <c r="A647">
        <v>600</v>
      </c>
      <c r="B647">
        <v>1.568151515151519</v>
      </c>
      <c r="C647">
        <v>0.7</v>
      </c>
      <c r="F647">
        <v>1.568151515151519</v>
      </c>
      <c r="G647">
        <v>0.7</v>
      </c>
      <c r="H647">
        <v>1.355883622308469</v>
      </c>
    </row>
    <row r="648" spans="1:8">
      <c r="A648">
        <v>601</v>
      </c>
      <c r="B648">
        <v>1.540412587412591</v>
      </c>
      <c r="C648">
        <v>0.7</v>
      </c>
      <c r="F648">
        <v>1.540412587412591</v>
      </c>
      <c r="G648">
        <v>0.7</v>
      </c>
      <c r="H648">
        <v>1.353390463715294</v>
      </c>
    </row>
    <row r="649" spans="1:8">
      <c r="A649">
        <v>602</v>
      </c>
      <c r="B649">
        <v>1.507855477855482</v>
      </c>
      <c r="C649">
        <v>0.7</v>
      </c>
      <c r="F649">
        <v>1.507855477855482</v>
      </c>
      <c r="G649">
        <v>0.7</v>
      </c>
      <c r="H649">
        <v>1.350897305122118</v>
      </c>
    </row>
    <row r="650" spans="1:8">
      <c r="A650">
        <v>603</v>
      </c>
      <c r="B650">
        <v>1.467076923076927</v>
      </c>
      <c r="C650">
        <v>0.7</v>
      </c>
      <c r="F650">
        <v>1.467076923076927</v>
      </c>
      <c r="G650">
        <v>0.7</v>
      </c>
      <c r="H650">
        <v>1.348404146528943</v>
      </c>
    </row>
    <row r="651" spans="1:8">
      <c r="A651">
        <v>604</v>
      </c>
      <c r="B651">
        <v>1.417790209790214</v>
      </c>
      <c r="C651">
        <v>0.7</v>
      </c>
      <c r="F651">
        <v>1.417790209790214</v>
      </c>
      <c r="G651">
        <v>0.7</v>
      </c>
      <c r="H651">
        <v>1.345910987935767</v>
      </c>
    </row>
    <row r="652" spans="1:8">
      <c r="A652">
        <v>605</v>
      </c>
      <c r="B652">
        <v>1.36934032634033</v>
      </c>
      <c r="C652">
        <v>0.7</v>
      </c>
      <c r="F652">
        <v>1.36934032634033</v>
      </c>
      <c r="G652">
        <v>0.7</v>
      </c>
      <c r="H652">
        <v>1.343417829342592</v>
      </c>
    </row>
    <row r="653" spans="1:8">
      <c r="A653">
        <v>606</v>
      </c>
      <c r="B653">
        <v>1.350842657342661</v>
      </c>
      <c r="C653">
        <v>0.7</v>
      </c>
      <c r="F653">
        <v>1.350842657342661</v>
      </c>
      <c r="G653">
        <v>0.7</v>
      </c>
      <c r="H653">
        <v>1.340924670749416</v>
      </c>
    </row>
    <row r="654" spans="1:8">
      <c r="A654">
        <v>607</v>
      </c>
      <c r="B654">
        <v>1.329160839160842</v>
      </c>
      <c r="C654">
        <v>0.7</v>
      </c>
      <c r="F654">
        <v>1.329160839160842</v>
      </c>
      <c r="G654">
        <v>0.7</v>
      </c>
      <c r="H654">
        <v>1.338431512156241</v>
      </c>
    </row>
    <row r="655" spans="1:8">
      <c r="A655">
        <v>608</v>
      </c>
      <c r="B655">
        <v>1.323079254079258</v>
      </c>
      <c r="C655">
        <v>0.7</v>
      </c>
      <c r="F655">
        <v>1.323079254079258</v>
      </c>
      <c r="G655">
        <v>0.7</v>
      </c>
      <c r="H655">
        <v>1.335938353563066</v>
      </c>
    </row>
    <row r="656" spans="1:8">
      <c r="A656">
        <v>609</v>
      </c>
      <c r="B656">
        <v>1.321940559440563</v>
      </c>
      <c r="C656">
        <v>0.7</v>
      </c>
      <c r="F656">
        <v>1.321940559440563</v>
      </c>
      <c r="G656">
        <v>0.7</v>
      </c>
      <c r="H656">
        <v>1.33344519496989</v>
      </c>
    </row>
    <row r="657" spans="1:8">
      <c r="A657">
        <v>610</v>
      </c>
      <c r="B657">
        <v>1.321229603729607</v>
      </c>
      <c r="C657">
        <v>0.7</v>
      </c>
      <c r="F657">
        <v>1.321229603729607</v>
      </c>
      <c r="G657">
        <v>0.7</v>
      </c>
      <c r="H657">
        <v>1.330952036376715</v>
      </c>
    </row>
    <row r="658" spans="1:8">
      <c r="A658">
        <v>611</v>
      </c>
      <c r="B658">
        <v>1.317089743589747</v>
      </c>
      <c r="C658">
        <v>0.7</v>
      </c>
      <c r="F658">
        <v>1.317089743589747</v>
      </c>
      <c r="G658">
        <v>0.7</v>
      </c>
      <c r="H658">
        <v>1.328458877783539</v>
      </c>
    </row>
    <row r="659" spans="1:8">
      <c r="A659">
        <v>612</v>
      </c>
      <c r="B659">
        <v>1.312977855477859</v>
      </c>
      <c r="C659">
        <v>0.7</v>
      </c>
      <c r="F659">
        <v>1.312977855477859</v>
      </c>
      <c r="G659">
        <v>0.7</v>
      </c>
      <c r="H659">
        <v>1.325965719190364</v>
      </c>
    </row>
    <row r="660" spans="1:8">
      <c r="A660">
        <v>613</v>
      </c>
      <c r="B660">
        <v>1.299023310023314</v>
      </c>
      <c r="C660">
        <v>0.7</v>
      </c>
      <c r="F660">
        <v>1.299023310023314</v>
      </c>
      <c r="G660">
        <v>0.7</v>
      </c>
      <c r="H660">
        <v>1.323472560597189</v>
      </c>
    </row>
    <row r="661" spans="1:8">
      <c r="A661">
        <v>614</v>
      </c>
      <c r="B661">
        <v>1.277475524475528</v>
      </c>
      <c r="C661">
        <v>0.7</v>
      </c>
      <c r="F661">
        <v>1.277475524475528</v>
      </c>
      <c r="G661">
        <v>0.7</v>
      </c>
      <c r="H661">
        <v>1.320979402004013</v>
      </c>
    </row>
    <row r="662" spans="1:8">
      <c r="A662">
        <v>615</v>
      </c>
      <c r="B662">
        <v>1.251495337995341</v>
      </c>
      <c r="C662">
        <v>0.7</v>
      </c>
      <c r="F662">
        <v>1.251495337995341</v>
      </c>
      <c r="G662">
        <v>0.7</v>
      </c>
      <c r="H662">
        <v>1.318486243410838</v>
      </c>
    </row>
    <row r="663" spans="1:8">
      <c r="A663">
        <v>616</v>
      </c>
      <c r="B663">
        <v>1.229127039627043</v>
      </c>
      <c r="C663">
        <v>0.7</v>
      </c>
      <c r="F663">
        <v>1.229127039627043</v>
      </c>
      <c r="G663">
        <v>0.7</v>
      </c>
      <c r="H663">
        <v>1.315993084817662</v>
      </c>
    </row>
    <row r="664" spans="1:8">
      <c r="A664">
        <v>617</v>
      </c>
      <c r="B664">
        <v>1.217727272727276</v>
      </c>
      <c r="C664">
        <v>0.7</v>
      </c>
      <c r="F664">
        <v>1.217727272727276</v>
      </c>
      <c r="G664">
        <v>0.7</v>
      </c>
      <c r="H664">
        <v>1.313499926224487</v>
      </c>
    </row>
    <row r="665" spans="1:8">
      <c r="A665">
        <v>618</v>
      </c>
      <c r="B665">
        <v>1.217150349650353</v>
      </c>
      <c r="C665">
        <v>0.7</v>
      </c>
      <c r="F665">
        <v>1.217150349650353</v>
      </c>
      <c r="G665">
        <v>0.7</v>
      </c>
      <c r="H665">
        <v>1.311006767631312</v>
      </c>
    </row>
    <row r="666" spans="1:8">
      <c r="A666">
        <v>619</v>
      </c>
      <c r="B666">
        <v>1.223918414918418</v>
      </c>
      <c r="C666">
        <v>0.7</v>
      </c>
      <c r="F666">
        <v>1.223918414918418</v>
      </c>
      <c r="G666">
        <v>0.7</v>
      </c>
      <c r="H666">
        <v>1.308513609038136</v>
      </c>
    </row>
    <row r="667" spans="1:8">
      <c r="A667">
        <v>620</v>
      </c>
      <c r="B667">
        <v>1.228963869463873</v>
      </c>
      <c r="C667">
        <v>0.7</v>
      </c>
      <c r="F667">
        <v>1.228963869463873</v>
      </c>
      <c r="G667">
        <v>0.7</v>
      </c>
      <c r="H667">
        <v>1.306020450444961</v>
      </c>
    </row>
    <row r="668" spans="1:8">
      <c r="A668">
        <v>621</v>
      </c>
      <c r="B668">
        <v>1.226233100233103</v>
      </c>
      <c r="C668">
        <v>0.7</v>
      </c>
      <c r="F668">
        <v>1.226233100233103</v>
      </c>
      <c r="G668">
        <v>0.7</v>
      </c>
      <c r="H668">
        <v>1.303527291851785</v>
      </c>
    </row>
    <row r="669" spans="1:8">
      <c r="A669">
        <v>622</v>
      </c>
      <c r="B669">
        <v>1.214637529137532</v>
      </c>
      <c r="C669">
        <v>0.7</v>
      </c>
      <c r="F669">
        <v>1.214637529137532</v>
      </c>
      <c r="G669">
        <v>0.7</v>
      </c>
      <c r="H669">
        <v>1.30103413325861</v>
      </c>
    </row>
    <row r="670" spans="1:8">
      <c r="A670">
        <v>623</v>
      </c>
      <c r="B670">
        <v>1.198958041958045</v>
      </c>
      <c r="C670">
        <v>0.7</v>
      </c>
      <c r="F670">
        <v>1.198958041958045</v>
      </c>
      <c r="G670">
        <v>0.7</v>
      </c>
      <c r="H670">
        <v>1.298540974665434</v>
      </c>
    </row>
    <row r="671" spans="1:8">
      <c r="A671">
        <v>624</v>
      </c>
      <c r="B671">
        <v>1.190229603729607</v>
      </c>
      <c r="C671">
        <v>0.7</v>
      </c>
      <c r="F671">
        <v>1.190229603729607</v>
      </c>
      <c r="G671">
        <v>0.7</v>
      </c>
      <c r="H671">
        <v>1.296047816072259</v>
      </c>
    </row>
    <row r="672" spans="1:8">
      <c r="A672">
        <v>625</v>
      </c>
      <c r="B672">
        <v>1.173801864801868</v>
      </c>
      <c r="C672">
        <v>0.7</v>
      </c>
      <c r="F672">
        <v>1.173801864801868</v>
      </c>
      <c r="G672">
        <v>0.7</v>
      </c>
      <c r="H672">
        <v>1.293554657479083</v>
      </c>
    </row>
    <row r="673" spans="1:8">
      <c r="A673">
        <v>626</v>
      </c>
      <c r="B673">
        <v>1.162652680652684</v>
      </c>
      <c r="C673">
        <v>0.7</v>
      </c>
      <c r="F673">
        <v>1.162652680652684</v>
      </c>
      <c r="G673">
        <v>0.7</v>
      </c>
      <c r="H673">
        <v>1.291061498885908</v>
      </c>
    </row>
    <row r="674" spans="1:8">
      <c r="A674">
        <v>627</v>
      </c>
      <c r="B674">
        <v>1.154033799533803</v>
      </c>
      <c r="C674">
        <v>0.7</v>
      </c>
      <c r="F674">
        <v>1.154033799533803</v>
      </c>
      <c r="G674">
        <v>0.7</v>
      </c>
      <c r="H674">
        <v>1.288568340292733</v>
      </c>
    </row>
    <row r="675" spans="1:8">
      <c r="A675">
        <v>628</v>
      </c>
      <c r="B675">
        <v>1.149837995337998</v>
      </c>
      <c r="C675">
        <v>0.7</v>
      </c>
      <c r="F675">
        <v>1.149837995337998</v>
      </c>
      <c r="G675">
        <v>0.7</v>
      </c>
      <c r="H675">
        <v>1.286075181699557</v>
      </c>
    </row>
    <row r="676" spans="1:8">
      <c r="A676">
        <v>629</v>
      </c>
      <c r="B676">
        <v>1.149019813519816</v>
      </c>
      <c r="C676">
        <v>0.7</v>
      </c>
      <c r="F676">
        <v>1.149019813519816</v>
      </c>
      <c r="G676">
        <v>0.7</v>
      </c>
      <c r="H676">
        <v>1.283582023106382</v>
      </c>
    </row>
    <row r="677" spans="1:8">
      <c r="A677">
        <v>630</v>
      </c>
      <c r="B677">
        <v>1.149628205128208</v>
      </c>
      <c r="C677">
        <v>0.7</v>
      </c>
      <c r="F677">
        <v>1.149628205128208</v>
      </c>
      <c r="G677">
        <v>0.7</v>
      </c>
      <c r="H677">
        <v>1.281088864513206</v>
      </c>
    </row>
    <row r="678" spans="1:8">
      <c r="A678">
        <v>631</v>
      </c>
      <c r="B678">
        <v>1.152878787878791</v>
      </c>
      <c r="C678">
        <v>0.7</v>
      </c>
      <c r="F678">
        <v>1.152878787878791</v>
      </c>
      <c r="G678">
        <v>0.7</v>
      </c>
      <c r="H678">
        <v>1.278595705920031</v>
      </c>
    </row>
    <row r="679" spans="1:8">
      <c r="A679">
        <v>632</v>
      </c>
      <c r="B679">
        <v>1.1537027972028</v>
      </c>
      <c r="C679">
        <v>0.7</v>
      </c>
      <c r="F679">
        <v>1.1537027972028</v>
      </c>
      <c r="G679">
        <v>0.7</v>
      </c>
      <c r="H679">
        <v>1.276102547326855</v>
      </c>
    </row>
    <row r="680" spans="1:8">
      <c r="A680">
        <v>633</v>
      </c>
      <c r="B680">
        <v>1.151523310023313</v>
      </c>
      <c r="C680">
        <v>0.7</v>
      </c>
      <c r="F680">
        <v>1.151523310023313</v>
      </c>
      <c r="G680">
        <v>0.7</v>
      </c>
      <c r="H680">
        <v>1.27360938873368</v>
      </c>
    </row>
    <row r="681" spans="1:8">
      <c r="A681">
        <v>634</v>
      </c>
      <c r="B681">
        <v>1.151162004662008</v>
      </c>
      <c r="C681">
        <v>0.7</v>
      </c>
      <c r="F681">
        <v>1.151162004662008</v>
      </c>
      <c r="G681">
        <v>0.7</v>
      </c>
      <c r="H681">
        <v>1.271116230140505</v>
      </c>
    </row>
    <row r="682" spans="1:8">
      <c r="A682">
        <v>635</v>
      </c>
      <c r="B682">
        <v>1.15341025641026</v>
      </c>
      <c r="C682">
        <v>0.7</v>
      </c>
      <c r="F682">
        <v>1.15341025641026</v>
      </c>
      <c r="G682">
        <v>0.7</v>
      </c>
      <c r="H682">
        <v>1.268623071547329</v>
      </c>
    </row>
    <row r="683" spans="1:8">
      <c r="A683">
        <v>636</v>
      </c>
      <c r="B683">
        <v>1.162203962703966</v>
      </c>
      <c r="C683">
        <v>0.7</v>
      </c>
      <c r="F683">
        <v>1.162203962703966</v>
      </c>
      <c r="G683">
        <v>0.7</v>
      </c>
      <c r="H683">
        <v>1.266129912954154</v>
      </c>
    </row>
    <row r="684" spans="1:8">
      <c r="A684">
        <v>637</v>
      </c>
      <c r="B684">
        <v>1.169691142191145</v>
      </c>
      <c r="C684">
        <v>0.7</v>
      </c>
      <c r="F684">
        <v>1.169691142191145</v>
      </c>
      <c r="G684">
        <v>0.7</v>
      </c>
      <c r="H684">
        <v>1.263636754360978</v>
      </c>
    </row>
    <row r="685" spans="1:8">
      <c r="A685">
        <v>638</v>
      </c>
      <c r="B685">
        <v>1.172820512820516</v>
      </c>
      <c r="C685">
        <v>0.7</v>
      </c>
      <c r="F685">
        <v>1.172820512820516</v>
      </c>
      <c r="G685">
        <v>0.7</v>
      </c>
      <c r="H685">
        <v>1.261143595767803</v>
      </c>
    </row>
    <row r="686" spans="1:8">
      <c r="A686">
        <v>639</v>
      </c>
      <c r="B686">
        <v>1.173944055944059</v>
      </c>
      <c r="C686">
        <v>0.7</v>
      </c>
      <c r="F686">
        <v>1.173944055944059</v>
      </c>
      <c r="G686">
        <v>0.7</v>
      </c>
      <c r="H686">
        <v>1.258650437174627</v>
      </c>
    </row>
    <row r="687" spans="1:8">
      <c r="A687">
        <v>640</v>
      </c>
      <c r="B687">
        <v>1.182685314685318</v>
      </c>
      <c r="C687">
        <v>0.7</v>
      </c>
      <c r="F687">
        <v>1.182685314685318</v>
      </c>
      <c r="G687">
        <v>0.7</v>
      </c>
      <c r="H687">
        <v>1.256157278581452</v>
      </c>
    </row>
    <row r="688" spans="1:8">
      <c r="A688">
        <v>641</v>
      </c>
      <c r="B688">
        <v>1.199575757575761</v>
      </c>
      <c r="C688">
        <v>0.7</v>
      </c>
      <c r="F688">
        <v>1.199575757575761</v>
      </c>
      <c r="G688">
        <v>0.7</v>
      </c>
      <c r="H688">
        <v>1.253664119988277</v>
      </c>
    </row>
    <row r="689" spans="1:8">
      <c r="A689">
        <v>642</v>
      </c>
      <c r="B689">
        <v>1.209967365967369</v>
      </c>
      <c r="C689">
        <v>0.7</v>
      </c>
      <c r="F689">
        <v>1.209967365967369</v>
      </c>
      <c r="G689">
        <v>0.7</v>
      </c>
      <c r="H689">
        <v>1.251170961395101</v>
      </c>
    </row>
    <row r="690" spans="1:8">
      <c r="A690">
        <v>643</v>
      </c>
      <c r="B690">
        <v>1.23298018648019</v>
      </c>
      <c r="C690">
        <v>0.7</v>
      </c>
      <c r="F690">
        <v>1.23298018648019</v>
      </c>
      <c r="G690">
        <v>0.7</v>
      </c>
      <c r="H690">
        <v>1.248677802801926</v>
      </c>
    </row>
    <row r="691" spans="1:8">
      <c r="A691">
        <v>644</v>
      </c>
      <c r="B691">
        <v>1.260614219114222</v>
      </c>
      <c r="C691">
        <v>0.7</v>
      </c>
      <c r="F691">
        <v>1.260614219114222</v>
      </c>
      <c r="G691">
        <v>0.7</v>
      </c>
      <c r="H691">
        <v>1.24618464420875</v>
      </c>
    </row>
    <row r="692" spans="1:8">
      <c r="A692">
        <v>645</v>
      </c>
      <c r="B692">
        <v>1.296031468531472</v>
      </c>
      <c r="C692">
        <v>0.7</v>
      </c>
      <c r="F692">
        <v>1.296031468531472</v>
      </c>
      <c r="G692">
        <v>0.7</v>
      </c>
      <c r="H692">
        <v>1.243691485615575</v>
      </c>
    </row>
    <row r="693" spans="1:8">
      <c r="A693">
        <v>646</v>
      </c>
      <c r="B693">
        <v>1.347469696969701</v>
      </c>
      <c r="C693">
        <v>0.7</v>
      </c>
      <c r="F693">
        <v>1.347469696969701</v>
      </c>
      <c r="G693">
        <v>0.7</v>
      </c>
      <c r="H693">
        <v>1.241198327022399</v>
      </c>
    </row>
    <row r="694" spans="1:8">
      <c r="A694">
        <v>647</v>
      </c>
      <c r="B694">
        <v>1.412993006993011</v>
      </c>
      <c r="C694">
        <v>0.7</v>
      </c>
      <c r="F694">
        <v>1.412993006993011</v>
      </c>
      <c r="G694">
        <v>0.7</v>
      </c>
      <c r="H694">
        <v>1.238705168429224</v>
      </c>
    </row>
    <row r="695" spans="1:8">
      <c r="A695">
        <v>648</v>
      </c>
      <c r="B695">
        <v>1.446009324009328</v>
      </c>
      <c r="C695">
        <v>0.7</v>
      </c>
      <c r="F695">
        <v>1.446009324009328</v>
      </c>
      <c r="G695">
        <v>0.7</v>
      </c>
      <c r="H695">
        <v>1.236212009836049</v>
      </c>
    </row>
    <row r="696" spans="1:8">
      <c r="A696">
        <v>649</v>
      </c>
      <c r="B696">
        <v>1.505503496503501</v>
      </c>
      <c r="C696">
        <v>0.7</v>
      </c>
      <c r="F696">
        <v>1.505503496503501</v>
      </c>
      <c r="G696">
        <v>0.7</v>
      </c>
      <c r="H696">
        <v>1.233718851242873</v>
      </c>
    </row>
    <row r="697" spans="1:8">
      <c r="A697">
        <v>650</v>
      </c>
      <c r="B697">
        <v>1.547646853146857</v>
      </c>
      <c r="C697">
        <v>0.7</v>
      </c>
      <c r="F697">
        <v>1.547646853146857</v>
      </c>
      <c r="G697">
        <v>0.7</v>
      </c>
      <c r="H697">
        <v>1.231225692649698</v>
      </c>
    </row>
    <row r="698" spans="1:8">
      <c r="A698">
        <v>651</v>
      </c>
      <c r="B698">
        <v>1.59471095571096</v>
      </c>
      <c r="C698">
        <v>0.7</v>
      </c>
      <c r="F698">
        <v>1.59471095571096</v>
      </c>
      <c r="G698">
        <v>0.7</v>
      </c>
      <c r="H698">
        <v>1.228732534056522</v>
      </c>
    </row>
    <row r="699" spans="1:8">
      <c r="A699">
        <v>652</v>
      </c>
      <c r="B699">
        <v>1.649995337995342</v>
      </c>
      <c r="C699">
        <v>0.7</v>
      </c>
      <c r="F699">
        <v>1.649995337995342</v>
      </c>
      <c r="G699">
        <v>0.7</v>
      </c>
      <c r="H699">
        <v>1.226239375463347</v>
      </c>
    </row>
    <row r="700" spans="1:8">
      <c r="A700">
        <v>653</v>
      </c>
      <c r="B700">
        <v>1.699508158508163</v>
      </c>
      <c r="C700">
        <v>0.7</v>
      </c>
      <c r="F700">
        <v>1.699508158508163</v>
      </c>
      <c r="G700">
        <v>0.7</v>
      </c>
      <c r="H700">
        <v>1.223746216870171</v>
      </c>
    </row>
    <row r="701" spans="1:8">
      <c r="A701">
        <v>654</v>
      </c>
      <c r="B701">
        <v>1.715160839160844</v>
      </c>
      <c r="C701">
        <v>0.7</v>
      </c>
      <c r="F701">
        <v>1.715160839160844</v>
      </c>
      <c r="G701">
        <v>0.7</v>
      </c>
      <c r="H701">
        <v>1.221253058276996</v>
      </c>
    </row>
    <row r="702" spans="1:8">
      <c r="A702">
        <v>655</v>
      </c>
      <c r="B702">
        <v>1.720731934731939</v>
      </c>
      <c r="C702">
        <v>0.7</v>
      </c>
      <c r="F702">
        <v>1.720731934731939</v>
      </c>
      <c r="G702">
        <v>0.7</v>
      </c>
      <c r="H702">
        <v>1.21875989968382</v>
      </c>
    </row>
    <row r="703" spans="1:8">
      <c r="A703">
        <v>656</v>
      </c>
      <c r="B703">
        <v>1.706642191142195</v>
      </c>
      <c r="C703">
        <v>0.7</v>
      </c>
      <c r="F703">
        <v>1.706642191142195</v>
      </c>
      <c r="G703">
        <v>0.7</v>
      </c>
      <c r="H703">
        <v>1.216266741090645</v>
      </c>
    </row>
    <row r="704" spans="1:8">
      <c r="A704">
        <v>657</v>
      </c>
      <c r="B704">
        <v>1.687719114219119</v>
      </c>
      <c r="C704">
        <v>0.7</v>
      </c>
      <c r="F704">
        <v>1.687719114219119</v>
      </c>
      <c r="G704">
        <v>0.7</v>
      </c>
      <c r="H704">
        <v>1.21377358249747</v>
      </c>
    </row>
    <row r="705" spans="1:8">
      <c r="A705">
        <v>658</v>
      </c>
      <c r="B705">
        <v>1.670269230769235</v>
      </c>
      <c r="C705">
        <v>0.7</v>
      </c>
      <c r="F705">
        <v>1.670269230769235</v>
      </c>
      <c r="G705">
        <v>0.7</v>
      </c>
      <c r="H705">
        <v>1.211280423904294</v>
      </c>
    </row>
    <row r="706" spans="1:8">
      <c r="A706">
        <v>659</v>
      </c>
      <c r="B706">
        <v>1.651607226107231</v>
      </c>
      <c r="C706">
        <v>0.7</v>
      </c>
      <c r="F706">
        <v>1.651607226107231</v>
      </c>
      <c r="G706">
        <v>0.7</v>
      </c>
      <c r="H706">
        <v>1.208787265311119</v>
      </c>
    </row>
    <row r="707" spans="1:8">
      <c r="A707">
        <v>660</v>
      </c>
      <c r="B707">
        <v>1.641927738927743</v>
      </c>
      <c r="C707">
        <v>0.7</v>
      </c>
      <c r="F707">
        <v>1.641927738927743</v>
      </c>
      <c r="G707">
        <v>0.7</v>
      </c>
      <c r="H707">
        <v>1.206294106717943</v>
      </c>
    </row>
    <row r="708" spans="1:8">
      <c r="A708">
        <v>661</v>
      </c>
      <c r="B708">
        <v>1.619096736596741</v>
      </c>
      <c r="C708">
        <v>0.7</v>
      </c>
      <c r="F708">
        <v>1.619096736596741</v>
      </c>
      <c r="G708">
        <v>0.7</v>
      </c>
      <c r="H708">
        <v>1.203800948124768</v>
      </c>
    </row>
    <row r="709" spans="1:8">
      <c r="A709">
        <v>662</v>
      </c>
      <c r="B709">
        <v>1.587198135198139</v>
      </c>
      <c r="C709">
        <v>0.7</v>
      </c>
      <c r="F709">
        <v>1.587198135198139</v>
      </c>
      <c r="G709">
        <v>0.7</v>
      </c>
      <c r="H709">
        <v>1.201307789531592</v>
      </c>
    </row>
    <row r="710" spans="1:8">
      <c r="A710">
        <v>663</v>
      </c>
      <c r="B710">
        <v>1.546118881118885</v>
      </c>
      <c r="C710">
        <v>0.7</v>
      </c>
      <c r="F710">
        <v>1.546118881118885</v>
      </c>
      <c r="G710">
        <v>0.7</v>
      </c>
      <c r="H710">
        <v>1.198814630938417</v>
      </c>
    </row>
    <row r="711" spans="1:8">
      <c r="A711">
        <v>664</v>
      </c>
      <c r="B711">
        <v>1.495468531468535</v>
      </c>
      <c r="C711">
        <v>0.7</v>
      </c>
      <c r="F711">
        <v>1.495468531468535</v>
      </c>
      <c r="G711">
        <v>0.7</v>
      </c>
      <c r="H711">
        <v>1.196321472345242</v>
      </c>
    </row>
    <row r="712" spans="1:8">
      <c r="A712">
        <v>665</v>
      </c>
      <c r="B712">
        <v>1.448356643356647</v>
      </c>
      <c r="C712">
        <v>0.7</v>
      </c>
      <c r="F712">
        <v>1.448356643356647</v>
      </c>
      <c r="G712">
        <v>0.7</v>
      </c>
      <c r="H712">
        <v>1.193828313752066</v>
      </c>
    </row>
    <row r="713" spans="1:8">
      <c r="A713">
        <v>666</v>
      </c>
      <c r="B713">
        <v>1.427375291375295</v>
      </c>
      <c r="C713">
        <v>0.7</v>
      </c>
      <c r="F713">
        <v>1.427375291375295</v>
      </c>
      <c r="G713">
        <v>0.7</v>
      </c>
      <c r="H713">
        <v>1.191335155158891</v>
      </c>
    </row>
    <row r="714" spans="1:8">
      <c r="A714">
        <v>667</v>
      </c>
      <c r="B714">
        <v>1.390089743589747</v>
      </c>
      <c r="C714">
        <v>0.7</v>
      </c>
      <c r="F714">
        <v>1.390089743589747</v>
      </c>
      <c r="G714">
        <v>0.7</v>
      </c>
      <c r="H714">
        <v>1.188841996565715</v>
      </c>
    </row>
    <row r="715" spans="1:8">
      <c r="A715">
        <v>668</v>
      </c>
      <c r="B715">
        <v>1.355857808857812</v>
      </c>
      <c r="C715">
        <v>0.7</v>
      </c>
      <c r="F715">
        <v>1.355857808857812</v>
      </c>
      <c r="G715">
        <v>0.7</v>
      </c>
      <c r="H715">
        <v>1.18634883797254</v>
      </c>
    </row>
    <row r="716" spans="1:8">
      <c r="A716">
        <v>669</v>
      </c>
      <c r="B716">
        <v>1.318406759906763</v>
      </c>
      <c r="C716">
        <v>0.7</v>
      </c>
      <c r="F716">
        <v>1.318406759906763</v>
      </c>
      <c r="G716">
        <v>0.7</v>
      </c>
      <c r="H716">
        <v>1.183855679379365</v>
      </c>
    </row>
    <row r="717" spans="1:8">
      <c r="A717">
        <v>670</v>
      </c>
      <c r="B717">
        <v>1.273618881118884</v>
      </c>
      <c r="C717">
        <v>0.7</v>
      </c>
      <c r="F717">
        <v>1.273618881118884</v>
      </c>
      <c r="G717">
        <v>0.7</v>
      </c>
      <c r="H717">
        <v>1.181362520786189</v>
      </c>
    </row>
    <row r="718" spans="1:8">
      <c r="A718">
        <v>671</v>
      </c>
      <c r="B718">
        <v>1.226348484848488</v>
      </c>
      <c r="C718">
        <v>0.7</v>
      </c>
      <c r="F718">
        <v>1.226348484848488</v>
      </c>
      <c r="G718">
        <v>0.7</v>
      </c>
      <c r="H718">
        <v>1.178869362193014</v>
      </c>
    </row>
    <row r="719" spans="1:8">
      <c r="A719">
        <v>672</v>
      </c>
      <c r="B719">
        <v>1.20537645687646</v>
      </c>
      <c r="C719">
        <v>0.7</v>
      </c>
      <c r="F719">
        <v>1.20537645687646</v>
      </c>
      <c r="G719">
        <v>0.7</v>
      </c>
      <c r="H719">
        <v>1.176376203599838</v>
      </c>
    </row>
    <row r="720" spans="1:8">
      <c r="A720">
        <v>673</v>
      </c>
      <c r="B720">
        <v>1.166360139860143</v>
      </c>
      <c r="C720">
        <v>0.7</v>
      </c>
      <c r="F720">
        <v>1.166360139860143</v>
      </c>
      <c r="G720">
        <v>0.7</v>
      </c>
      <c r="H720">
        <v>1.173883045006663</v>
      </c>
    </row>
    <row r="721" spans="1:8">
      <c r="A721">
        <v>674</v>
      </c>
      <c r="B721">
        <v>1.125917249417252</v>
      </c>
      <c r="C721">
        <v>0.7</v>
      </c>
      <c r="F721">
        <v>1.125917249417252</v>
      </c>
      <c r="G721">
        <v>0.7</v>
      </c>
      <c r="H721">
        <v>1.171389886413488</v>
      </c>
    </row>
    <row r="722" spans="1:8">
      <c r="A722">
        <v>675</v>
      </c>
      <c r="B722">
        <v>1.084332167832171</v>
      </c>
      <c r="C722">
        <v>0.7</v>
      </c>
      <c r="F722">
        <v>1.084332167832171</v>
      </c>
      <c r="G722">
        <v>0.7</v>
      </c>
      <c r="H722">
        <v>1.168896727820312</v>
      </c>
    </row>
    <row r="723" spans="1:8">
      <c r="A723">
        <v>676</v>
      </c>
      <c r="B723">
        <v>1.042299533799536</v>
      </c>
      <c r="C723">
        <v>0.7</v>
      </c>
      <c r="F723">
        <v>1.042299533799536</v>
      </c>
      <c r="G723">
        <v>0.7</v>
      </c>
      <c r="H723">
        <v>1.166403569227137</v>
      </c>
    </row>
    <row r="724" spans="1:8">
      <c r="A724">
        <v>677</v>
      </c>
      <c r="B724">
        <v>1.009221445221448</v>
      </c>
      <c r="C724">
        <v>0.7</v>
      </c>
      <c r="F724">
        <v>1.009221445221448</v>
      </c>
      <c r="G724">
        <v>0.7</v>
      </c>
      <c r="H724">
        <v>1.163910410633961</v>
      </c>
    </row>
    <row r="725" spans="1:8">
      <c r="A725">
        <v>678</v>
      </c>
      <c r="B725">
        <v>0.9957389277389305</v>
      </c>
      <c r="C725">
        <v>0.7</v>
      </c>
      <c r="F725">
        <v>0.9957389277389305</v>
      </c>
      <c r="G725">
        <v>0.7</v>
      </c>
      <c r="H725">
        <v>1.161417252040786</v>
      </c>
    </row>
    <row r="726" spans="1:8">
      <c r="A726">
        <v>679</v>
      </c>
      <c r="B726">
        <v>0.9724184149184174</v>
      </c>
      <c r="C726">
        <v>0.7</v>
      </c>
      <c r="F726">
        <v>0.9724184149184174</v>
      </c>
      <c r="G726">
        <v>0.7</v>
      </c>
      <c r="H726">
        <v>1.15892409344761</v>
      </c>
    </row>
    <row r="727" spans="1:8">
      <c r="A727">
        <v>680</v>
      </c>
      <c r="B727">
        <v>0.9556526806526833</v>
      </c>
      <c r="C727">
        <v>0.7</v>
      </c>
      <c r="F727">
        <v>0.9556526806526833</v>
      </c>
      <c r="G727">
        <v>0.7</v>
      </c>
      <c r="H727">
        <v>1.156430934854435</v>
      </c>
    </row>
    <row r="728" spans="1:8">
      <c r="A728">
        <v>681</v>
      </c>
      <c r="B728">
        <v>0.9425477855477881</v>
      </c>
      <c r="C728">
        <v>0.7</v>
      </c>
      <c r="F728">
        <v>0.9425477855477881</v>
      </c>
      <c r="G728">
        <v>0.7</v>
      </c>
      <c r="H728">
        <v>1.153937776261259</v>
      </c>
    </row>
    <row r="729" spans="1:8">
      <c r="A729">
        <v>682</v>
      </c>
      <c r="B729">
        <v>0.9359883449883475</v>
      </c>
      <c r="C729">
        <v>0.7</v>
      </c>
      <c r="F729">
        <v>0.9359883449883475</v>
      </c>
      <c r="G729">
        <v>0.7</v>
      </c>
      <c r="H729">
        <v>1.151444617668084</v>
      </c>
    </row>
    <row r="730" spans="1:8">
      <c r="A730">
        <v>683</v>
      </c>
      <c r="B730">
        <v>0.9333986013986039</v>
      </c>
      <c r="C730">
        <v>0.7</v>
      </c>
      <c r="F730">
        <v>0.9333986013986039</v>
      </c>
      <c r="G730">
        <v>0.7</v>
      </c>
      <c r="H730">
        <v>1.148951459074909</v>
      </c>
    </row>
    <row r="731" spans="1:8">
      <c r="A731">
        <v>684</v>
      </c>
      <c r="B731">
        <v>0.9331165501165526</v>
      </c>
      <c r="C731">
        <v>0.7</v>
      </c>
      <c r="F731">
        <v>0.9331165501165526</v>
      </c>
      <c r="G731">
        <v>0.7</v>
      </c>
      <c r="H731">
        <v>1.146458300481733</v>
      </c>
    </row>
    <row r="732" spans="1:8">
      <c r="A732">
        <v>685</v>
      </c>
      <c r="B732">
        <v>0.934134032634035</v>
      </c>
      <c r="C732">
        <v>0.7</v>
      </c>
      <c r="F732">
        <v>0.934134032634035</v>
      </c>
      <c r="G732">
        <v>0.7</v>
      </c>
      <c r="H732">
        <v>1.143965141888558</v>
      </c>
    </row>
    <row r="733" spans="1:8">
      <c r="A733">
        <v>686</v>
      </c>
      <c r="B733">
        <v>0.9391771561771587</v>
      </c>
      <c r="C733">
        <v>0.7</v>
      </c>
      <c r="F733">
        <v>0.9391771561771587</v>
      </c>
      <c r="G733">
        <v>0.7</v>
      </c>
      <c r="H733">
        <v>1.141471983295382</v>
      </c>
    </row>
    <row r="734" spans="1:8">
      <c r="A734">
        <v>687</v>
      </c>
      <c r="B734">
        <v>0.952001165501168</v>
      </c>
      <c r="C734">
        <v>0.7</v>
      </c>
      <c r="F734">
        <v>0.952001165501168</v>
      </c>
      <c r="G734">
        <v>0.7</v>
      </c>
      <c r="H734">
        <v>1.138978824702207</v>
      </c>
    </row>
    <row r="735" spans="1:8">
      <c r="A735">
        <v>688</v>
      </c>
      <c r="B735">
        <v>0.9710303030303056</v>
      </c>
      <c r="C735">
        <v>0.7</v>
      </c>
      <c r="F735">
        <v>0.9710303030303056</v>
      </c>
      <c r="G735">
        <v>0.7</v>
      </c>
      <c r="H735">
        <v>1.136485666109031</v>
      </c>
    </row>
    <row r="736" spans="1:8">
      <c r="A736">
        <v>689</v>
      </c>
      <c r="B736">
        <v>0.9874627039627065</v>
      </c>
      <c r="C736">
        <v>0.7</v>
      </c>
      <c r="F736">
        <v>0.9874627039627065</v>
      </c>
      <c r="G736">
        <v>0.7</v>
      </c>
      <c r="H736">
        <v>1.133992507515856</v>
      </c>
    </row>
    <row r="737" spans="1:8">
      <c r="A737">
        <v>690</v>
      </c>
      <c r="B737">
        <v>0.9924393939393965</v>
      </c>
      <c r="C737">
        <v>0.7</v>
      </c>
      <c r="F737">
        <v>0.9924393939393965</v>
      </c>
      <c r="G737">
        <v>0.7</v>
      </c>
      <c r="H737">
        <v>1.131499348922681</v>
      </c>
    </row>
    <row r="738" spans="1:8">
      <c r="A738">
        <v>691</v>
      </c>
      <c r="B738">
        <v>0.9947342657342684</v>
      </c>
      <c r="C738">
        <v>0.7</v>
      </c>
      <c r="F738">
        <v>0.9947342657342684</v>
      </c>
      <c r="G738">
        <v>0.7</v>
      </c>
      <c r="H738">
        <v>1.129006190329505</v>
      </c>
    </row>
    <row r="739" spans="1:8">
      <c r="A739">
        <v>692</v>
      </c>
      <c r="B739">
        <v>0.9927237762237788</v>
      </c>
      <c r="C739">
        <v>0.7</v>
      </c>
      <c r="F739">
        <v>0.9927237762237788</v>
      </c>
      <c r="G739">
        <v>0.7</v>
      </c>
      <c r="H739">
        <v>1.12651303173633</v>
      </c>
    </row>
    <row r="740" spans="1:8">
      <c r="A740">
        <v>693</v>
      </c>
      <c r="B740">
        <v>0.9943251748251775</v>
      </c>
      <c r="C740">
        <v>0.7</v>
      </c>
      <c r="F740">
        <v>0.9943251748251775</v>
      </c>
      <c r="G740">
        <v>0.7</v>
      </c>
      <c r="H740">
        <v>1.124019873143154</v>
      </c>
    </row>
    <row r="741" spans="1:8">
      <c r="A741">
        <v>694</v>
      </c>
      <c r="B741">
        <v>1.004954545454548</v>
      </c>
      <c r="C741">
        <v>0.7</v>
      </c>
      <c r="F741">
        <v>1.004954545454548</v>
      </c>
      <c r="G741">
        <v>0.7</v>
      </c>
      <c r="H741">
        <v>1.121526714549979</v>
      </c>
    </row>
    <row r="742" spans="1:8">
      <c r="A742">
        <v>695</v>
      </c>
      <c r="B742">
        <v>1.025300699300702</v>
      </c>
      <c r="C742">
        <v>0.7</v>
      </c>
      <c r="F742">
        <v>1.025300699300702</v>
      </c>
      <c r="G742">
        <v>0.7</v>
      </c>
      <c r="H742">
        <v>1.119033555956803</v>
      </c>
    </row>
    <row r="743" spans="1:8">
      <c r="A743">
        <v>696</v>
      </c>
      <c r="B743">
        <v>1.038094405594408</v>
      </c>
      <c r="C743">
        <v>0.7</v>
      </c>
      <c r="F743">
        <v>1.038094405594408</v>
      </c>
      <c r="G743">
        <v>0.7</v>
      </c>
      <c r="H743">
        <v>1.116540397363628</v>
      </c>
    </row>
    <row r="744" spans="1:8">
      <c r="A744">
        <v>697</v>
      </c>
      <c r="B744">
        <v>1.066735431235434</v>
      </c>
      <c r="C744">
        <v>0.7</v>
      </c>
      <c r="F744">
        <v>1.066735431235434</v>
      </c>
      <c r="G744">
        <v>0.7</v>
      </c>
      <c r="H744">
        <v>1.114047238770453</v>
      </c>
    </row>
    <row r="745" spans="1:8">
      <c r="A745">
        <v>698</v>
      </c>
      <c r="B745">
        <v>1.098822843822847</v>
      </c>
      <c r="C745">
        <v>0.7</v>
      </c>
      <c r="F745">
        <v>1.098822843822847</v>
      </c>
      <c r="G745">
        <v>0.7</v>
      </c>
      <c r="H745">
        <v>1.111554080177277</v>
      </c>
    </row>
    <row r="746" spans="1:8">
      <c r="A746">
        <v>699</v>
      </c>
      <c r="B746">
        <v>1.133008158508162</v>
      </c>
      <c r="C746">
        <v>0.7</v>
      </c>
      <c r="F746">
        <v>1.133008158508162</v>
      </c>
      <c r="G746">
        <v>0.7</v>
      </c>
      <c r="H746">
        <v>1.109060921584102</v>
      </c>
    </row>
    <row r="747" spans="1:8">
      <c r="A747">
        <v>700</v>
      </c>
      <c r="B747">
        <v>1.165841491841495</v>
      </c>
      <c r="C747">
        <v>0.7</v>
      </c>
      <c r="F747">
        <v>1.165841491841495</v>
      </c>
      <c r="G747">
        <v>0.7</v>
      </c>
      <c r="H747">
        <v>1.106567762990926</v>
      </c>
    </row>
    <row r="748" spans="1:8">
      <c r="A748">
        <v>701</v>
      </c>
      <c r="B748">
        <v>1.195409090909094</v>
      </c>
      <c r="C748">
        <v>0.7</v>
      </c>
      <c r="F748">
        <v>1.195409090909094</v>
      </c>
      <c r="G748">
        <v>0.7</v>
      </c>
      <c r="H748">
        <v>1.104074604397751</v>
      </c>
    </row>
    <row r="749" spans="1:8">
      <c r="A749">
        <v>702</v>
      </c>
      <c r="B749">
        <v>1.207805361305364</v>
      </c>
      <c r="C749">
        <v>0.7</v>
      </c>
      <c r="F749">
        <v>1.207805361305364</v>
      </c>
      <c r="G749">
        <v>0.7</v>
      </c>
      <c r="H749">
        <v>1.101581445804575</v>
      </c>
    </row>
    <row r="750" spans="1:8">
      <c r="A750">
        <v>703</v>
      </c>
      <c r="B750">
        <v>1.229233100233103</v>
      </c>
      <c r="C750">
        <v>0.7</v>
      </c>
      <c r="F750">
        <v>1.229233100233103</v>
      </c>
      <c r="G750">
        <v>0.7</v>
      </c>
      <c r="H750">
        <v>1.0990882872114</v>
      </c>
    </row>
    <row r="751" spans="1:8">
      <c r="A751">
        <v>704</v>
      </c>
      <c r="B751">
        <v>1.245217948717952</v>
      </c>
      <c r="C751">
        <v>0.7</v>
      </c>
      <c r="F751">
        <v>1.245217948717952</v>
      </c>
      <c r="G751">
        <v>0.7</v>
      </c>
      <c r="H751">
        <v>1.096595128618225</v>
      </c>
    </row>
    <row r="752" spans="1:8">
      <c r="A752">
        <v>705</v>
      </c>
      <c r="B752">
        <v>1.254286713286717</v>
      </c>
      <c r="C752">
        <v>0.7</v>
      </c>
      <c r="F752">
        <v>1.254286713286717</v>
      </c>
      <c r="G752">
        <v>0.7</v>
      </c>
      <c r="H752">
        <v>1.094101970025049</v>
      </c>
    </row>
    <row r="753" spans="1:8">
      <c r="A753">
        <v>706</v>
      </c>
      <c r="B753">
        <v>1.256221445221449</v>
      </c>
      <c r="C753">
        <v>0.7</v>
      </c>
      <c r="F753">
        <v>1.256221445221449</v>
      </c>
      <c r="G753">
        <v>0.7</v>
      </c>
      <c r="H753">
        <v>1.091608811431874</v>
      </c>
    </row>
    <row r="754" spans="1:8">
      <c r="A754">
        <v>707</v>
      </c>
      <c r="B754">
        <v>1.256972027972031</v>
      </c>
      <c r="C754">
        <v>0.7</v>
      </c>
      <c r="F754">
        <v>1.256972027972031</v>
      </c>
      <c r="G754">
        <v>0.7</v>
      </c>
      <c r="H754">
        <v>1.089115652838698</v>
      </c>
    </row>
    <row r="755" spans="1:8">
      <c r="A755">
        <v>708</v>
      </c>
      <c r="B755">
        <v>1.25918997668998</v>
      </c>
      <c r="C755">
        <v>0.7</v>
      </c>
      <c r="F755">
        <v>1.25918997668998</v>
      </c>
      <c r="G755">
        <v>0.7</v>
      </c>
      <c r="H755">
        <v>1.086622494245523</v>
      </c>
    </row>
    <row r="756" spans="1:8">
      <c r="A756">
        <v>709</v>
      </c>
      <c r="B756">
        <v>1.271287878787882</v>
      </c>
      <c r="C756">
        <v>0.7</v>
      </c>
      <c r="F756">
        <v>1.271287878787882</v>
      </c>
      <c r="G756">
        <v>0.7</v>
      </c>
      <c r="H756">
        <v>1.084129335652347</v>
      </c>
    </row>
    <row r="757" spans="1:8">
      <c r="A757">
        <v>710</v>
      </c>
      <c r="B757">
        <v>1.291265734265738</v>
      </c>
      <c r="C757">
        <v>0.7</v>
      </c>
      <c r="F757">
        <v>1.291265734265738</v>
      </c>
      <c r="G757">
        <v>0.7</v>
      </c>
      <c r="H757">
        <v>1.081636177059172</v>
      </c>
    </row>
    <row r="758" spans="1:8">
      <c r="A758">
        <v>711</v>
      </c>
      <c r="B758">
        <v>1.307164335664339</v>
      </c>
      <c r="C758">
        <v>0.7</v>
      </c>
      <c r="F758">
        <v>1.307164335664339</v>
      </c>
      <c r="G758">
        <v>0.7</v>
      </c>
      <c r="H758">
        <v>1.079143018465996</v>
      </c>
    </row>
    <row r="759" spans="1:8">
      <c r="A759">
        <v>712</v>
      </c>
      <c r="B759">
        <v>1.312778554778558</v>
      </c>
      <c r="C759">
        <v>0.7</v>
      </c>
      <c r="F759">
        <v>1.312778554778558</v>
      </c>
      <c r="G759">
        <v>0.7</v>
      </c>
      <c r="H759">
        <v>1.076649859872821</v>
      </c>
    </row>
    <row r="760" spans="1:8">
      <c r="A760">
        <v>713</v>
      </c>
      <c r="B760">
        <v>1.304397435897439</v>
      </c>
      <c r="C760">
        <v>0.7</v>
      </c>
      <c r="F760">
        <v>1.304397435897439</v>
      </c>
      <c r="G760">
        <v>0.7</v>
      </c>
      <c r="H760">
        <v>1.074156701279646</v>
      </c>
    </row>
    <row r="761" spans="1:8">
      <c r="A761">
        <v>714</v>
      </c>
      <c r="B761">
        <v>1.29759673659674</v>
      </c>
      <c r="C761">
        <v>0.7</v>
      </c>
      <c r="F761">
        <v>1.29759673659674</v>
      </c>
      <c r="G761">
        <v>0.7</v>
      </c>
      <c r="H761">
        <v>1.07166354268647</v>
      </c>
    </row>
    <row r="762" spans="1:8">
      <c r="A762">
        <v>715</v>
      </c>
      <c r="B762">
        <v>1.284308857808861</v>
      </c>
      <c r="C762">
        <v>0.7</v>
      </c>
      <c r="F762">
        <v>1.284308857808861</v>
      </c>
      <c r="G762">
        <v>0.7</v>
      </c>
      <c r="H762">
        <v>1.069170384093295</v>
      </c>
    </row>
    <row r="763" spans="1:8">
      <c r="A763">
        <v>716</v>
      </c>
      <c r="B763">
        <v>1.274151515151519</v>
      </c>
      <c r="C763">
        <v>0.7</v>
      </c>
      <c r="F763">
        <v>1.274151515151519</v>
      </c>
      <c r="G763">
        <v>0.7</v>
      </c>
      <c r="H763">
        <v>1.066677225500119</v>
      </c>
    </row>
    <row r="764" spans="1:8">
      <c r="A764">
        <v>717</v>
      </c>
      <c r="B764">
        <v>1.278212121212125</v>
      </c>
      <c r="C764">
        <v>0.7</v>
      </c>
      <c r="F764">
        <v>1.278212121212125</v>
      </c>
      <c r="G764">
        <v>0.7</v>
      </c>
      <c r="H764">
        <v>1.064184066906944</v>
      </c>
    </row>
    <row r="765" spans="1:8">
      <c r="A765">
        <v>718</v>
      </c>
      <c r="B765">
        <v>1.299750582750586</v>
      </c>
      <c r="C765">
        <v>0.7</v>
      </c>
      <c r="F765">
        <v>1.299750582750586</v>
      </c>
      <c r="G765">
        <v>0.7</v>
      </c>
      <c r="H765">
        <v>1.061690908313769</v>
      </c>
    </row>
    <row r="766" spans="1:8">
      <c r="A766">
        <v>719</v>
      </c>
      <c r="B766">
        <v>1.319264568764572</v>
      </c>
      <c r="C766">
        <v>0.7</v>
      </c>
      <c r="F766">
        <v>1.319264568764572</v>
      </c>
      <c r="G766">
        <v>0.7</v>
      </c>
      <c r="H766">
        <v>1.059197749720593</v>
      </c>
    </row>
    <row r="767" spans="1:8">
      <c r="A767">
        <v>720</v>
      </c>
      <c r="B767">
        <v>1.364136363636367</v>
      </c>
      <c r="C767">
        <v>0.7</v>
      </c>
      <c r="F767">
        <v>1.364136363636367</v>
      </c>
      <c r="G767">
        <v>0.7</v>
      </c>
      <c r="H767">
        <v>1.056704591127418</v>
      </c>
    </row>
    <row r="768" spans="1:8">
      <c r="A768">
        <v>721</v>
      </c>
      <c r="B768">
        <v>1.398566433566437</v>
      </c>
      <c r="C768">
        <v>0.7</v>
      </c>
      <c r="F768">
        <v>1.398566433566437</v>
      </c>
      <c r="G768">
        <v>0.7</v>
      </c>
      <c r="H768">
        <v>1.054211432534242</v>
      </c>
    </row>
    <row r="769" spans="1:8">
      <c r="A769">
        <v>722</v>
      </c>
      <c r="B769">
        <v>1.411934731934736</v>
      </c>
      <c r="C769">
        <v>0.7</v>
      </c>
      <c r="F769">
        <v>1.411934731934736</v>
      </c>
      <c r="G769">
        <v>0.7</v>
      </c>
      <c r="H769">
        <v>1.051718273941067</v>
      </c>
    </row>
    <row r="770" spans="1:8">
      <c r="A770">
        <v>723</v>
      </c>
      <c r="B770">
        <v>1.404382284382288</v>
      </c>
      <c r="C770">
        <v>0.7</v>
      </c>
      <c r="F770">
        <v>1.404382284382288</v>
      </c>
      <c r="G770">
        <v>0.7</v>
      </c>
      <c r="H770">
        <v>1.049225115347891</v>
      </c>
    </row>
    <row r="771" spans="1:8">
      <c r="A771">
        <v>724</v>
      </c>
      <c r="B771">
        <v>1.387277389277393</v>
      </c>
      <c r="C771">
        <v>0.7</v>
      </c>
      <c r="F771">
        <v>1.387277389277393</v>
      </c>
      <c r="G771">
        <v>0.7</v>
      </c>
      <c r="H771">
        <v>1.046731956754716</v>
      </c>
    </row>
    <row r="772" spans="1:8">
      <c r="A772">
        <v>725</v>
      </c>
      <c r="B772">
        <v>1.369121212121216</v>
      </c>
      <c r="C772">
        <v>0.7</v>
      </c>
      <c r="F772">
        <v>1.369121212121216</v>
      </c>
      <c r="G772">
        <v>0.7</v>
      </c>
      <c r="H772">
        <v>1.044238798161541</v>
      </c>
    </row>
    <row r="773" spans="1:8">
      <c r="A773">
        <v>726</v>
      </c>
      <c r="B773">
        <v>1.360030303030307</v>
      </c>
      <c r="C773">
        <v>0.7</v>
      </c>
      <c r="F773">
        <v>1.360030303030307</v>
      </c>
      <c r="G773">
        <v>0.7</v>
      </c>
      <c r="H773">
        <v>1.041745639568365</v>
      </c>
    </row>
    <row r="774" spans="1:8">
      <c r="A774">
        <v>727</v>
      </c>
      <c r="B774">
        <v>1.344008158508162</v>
      </c>
      <c r="C774">
        <v>0.7</v>
      </c>
      <c r="F774">
        <v>1.344008158508162</v>
      </c>
      <c r="G774">
        <v>0.7</v>
      </c>
      <c r="H774">
        <v>1.03925248097519</v>
      </c>
    </row>
    <row r="775" spans="1:8">
      <c r="A775">
        <v>728</v>
      </c>
      <c r="B775">
        <v>1.331898601398605</v>
      </c>
      <c r="C775">
        <v>0.7</v>
      </c>
      <c r="F775">
        <v>1.331898601398605</v>
      </c>
      <c r="G775">
        <v>0.7</v>
      </c>
      <c r="H775">
        <v>1.036759322382014</v>
      </c>
    </row>
    <row r="776" spans="1:8">
      <c r="A776">
        <v>729</v>
      </c>
      <c r="B776">
        <v>1.316701631701635</v>
      </c>
      <c r="C776">
        <v>0.7</v>
      </c>
      <c r="F776">
        <v>1.316701631701635</v>
      </c>
      <c r="G776">
        <v>0.7</v>
      </c>
      <c r="H776">
        <v>1.034266163788839</v>
      </c>
    </row>
    <row r="777" spans="1:8">
      <c r="A777">
        <v>730</v>
      </c>
      <c r="B777">
        <v>1.299080419580423</v>
      </c>
      <c r="C777">
        <v>0.7</v>
      </c>
      <c r="F777">
        <v>1.299080419580423</v>
      </c>
      <c r="G777">
        <v>0.7</v>
      </c>
      <c r="H777">
        <v>1.031773005195664</v>
      </c>
    </row>
    <row r="778" spans="1:8">
      <c r="A778">
        <v>731</v>
      </c>
      <c r="B778">
        <v>1.276395104895108</v>
      </c>
      <c r="C778">
        <v>0.7</v>
      </c>
      <c r="F778">
        <v>1.276395104895108</v>
      </c>
      <c r="G778">
        <v>0.7</v>
      </c>
      <c r="H778">
        <v>1.029279846602488</v>
      </c>
    </row>
    <row r="779" spans="1:8">
      <c r="A779">
        <v>732</v>
      </c>
      <c r="B779">
        <v>1.263205128205132</v>
      </c>
      <c r="C779">
        <v>0.7</v>
      </c>
      <c r="F779">
        <v>1.263205128205132</v>
      </c>
      <c r="G779">
        <v>0.7</v>
      </c>
      <c r="H779">
        <v>1.026786688009313</v>
      </c>
    </row>
    <row r="780" spans="1:8">
      <c r="A780">
        <v>733</v>
      </c>
      <c r="B780">
        <v>1.236227272727276</v>
      </c>
      <c r="C780">
        <v>0.7</v>
      </c>
      <c r="F780">
        <v>1.236227272727276</v>
      </c>
      <c r="G780">
        <v>0.7</v>
      </c>
      <c r="H780">
        <v>1.024293529416137</v>
      </c>
    </row>
    <row r="781" spans="1:8">
      <c r="A781">
        <v>734</v>
      </c>
      <c r="B781">
        <v>1.210451048951052</v>
      </c>
      <c r="C781">
        <v>0.7</v>
      </c>
      <c r="F781">
        <v>1.210451048951052</v>
      </c>
      <c r="G781">
        <v>0.7</v>
      </c>
      <c r="H781">
        <v>1.021800370822962</v>
      </c>
    </row>
    <row r="782" spans="1:8">
      <c r="A782">
        <v>735</v>
      </c>
      <c r="B782">
        <v>1.187286713286717</v>
      </c>
      <c r="C782">
        <v>0.7</v>
      </c>
      <c r="F782">
        <v>1.187286713286717</v>
      </c>
      <c r="G782">
        <v>0.7</v>
      </c>
      <c r="H782">
        <v>1.019307212229786</v>
      </c>
    </row>
    <row r="783" spans="1:8">
      <c r="A783">
        <v>736</v>
      </c>
      <c r="B783">
        <v>1.166545454545458</v>
      </c>
      <c r="C783">
        <v>0.7</v>
      </c>
      <c r="F783">
        <v>1.166545454545458</v>
      </c>
      <c r="G783">
        <v>0.7</v>
      </c>
      <c r="H783">
        <v>1.016814053636611</v>
      </c>
    </row>
    <row r="784" spans="1:8">
      <c r="A784">
        <v>737</v>
      </c>
      <c r="B784">
        <v>1.146909090909094</v>
      </c>
      <c r="C784">
        <v>0.7</v>
      </c>
      <c r="F784">
        <v>1.146909090909094</v>
      </c>
      <c r="G784">
        <v>0.7</v>
      </c>
      <c r="H784">
        <v>1.014320895043435</v>
      </c>
    </row>
    <row r="785" spans="1:8">
      <c r="A785">
        <v>738</v>
      </c>
      <c r="B785">
        <v>1.138278554778558</v>
      </c>
      <c r="C785">
        <v>0.7</v>
      </c>
      <c r="F785">
        <v>1.138278554778558</v>
      </c>
      <c r="G785">
        <v>0.7</v>
      </c>
      <c r="H785">
        <v>1.01182773645026</v>
      </c>
    </row>
    <row r="786" spans="1:8">
      <c r="A786">
        <v>739</v>
      </c>
      <c r="B786">
        <v>1.124430069930073</v>
      </c>
      <c r="C786">
        <v>0.7</v>
      </c>
      <c r="F786">
        <v>1.124430069930073</v>
      </c>
      <c r="G786">
        <v>0.7</v>
      </c>
      <c r="H786">
        <v>1.009334577857085</v>
      </c>
    </row>
    <row r="787" spans="1:8">
      <c r="A787">
        <v>740</v>
      </c>
      <c r="B787">
        <v>1.114831002331005</v>
      </c>
      <c r="C787">
        <v>0.7</v>
      </c>
      <c r="F787">
        <v>1.114831002331005</v>
      </c>
      <c r="G787">
        <v>0.7</v>
      </c>
      <c r="H787">
        <v>1.006841419263909</v>
      </c>
    </row>
    <row r="788" spans="1:8">
      <c r="A788">
        <v>741</v>
      </c>
      <c r="B788">
        <v>1.108953379953383</v>
      </c>
      <c r="C788">
        <v>0.7</v>
      </c>
      <c r="F788">
        <v>1.108953379953383</v>
      </c>
      <c r="G788">
        <v>0.7</v>
      </c>
      <c r="H788">
        <v>1.004348260670734</v>
      </c>
    </row>
    <row r="789" spans="1:8">
      <c r="A789">
        <v>742</v>
      </c>
      <c r="B789">
        <v>1.103385780885784</v>
      </c>
      <c r="C789">
        <v>0.7</v>
      </c>
      <c r="F789">
        <v>1.103385780885784</v>
      </c>
      <c r="G789">
        <v>0.7</v>
      </c>
      <c r="H789">
        <v>1.001855102077558</v>
      </c>
    </row>
    <row r="790" spans="1:8">
      <c r="A790">
        <v>743</v>
      </c>
      <c r="B790">
        <v>1.09795920745921</v>
      </c>
      <c r="C790">
        <v>0.7</v>
      </c>
      <c r="F790">
        <v>1.09795920745921</v>
      </c>
      <c r="G790">
        <v>0.7</v>
      </c>
      <c r="H790">
        <v>0.9993619434843828</v>
      </c>
    </row>
    <row r="791" spans="1:8">
      <c r="A791">
        <v>744</v>
      </c>
      <c r="B791">
        <v>1.095448717948721</v>
      </c>
      <c r="C791">
        <v>0.7</v>
      </c>
      <c r="F791">
        <v>1.095448717948721</v>
      </c>
      <c r="G791">
        <v>0.7</v>
      </c>
      <c r="H791">
        <v>0.9968687848912074</v>
      </c>
    </row>
    <row r="792" spans="1:8">
      <c r="A792">
        <v>745</v>
      </c>
      <c r="B792">
        <v>1.092447552447555</v>
      </c>
      <c r="C792">
        <v>0.7</v>
      </c>
      <c r="F792">
        <v>1.092447552447555</v>
      </c>
      <c r="G792">
        <v>0.7</v>
      </c>
      <c r="H792">
        <v>0.9943756262980319</v>
      </c>
    </row>
    <row r="793" spans="1:8">
      <c r="A793">
        <v>746</v>
      </c>
      <c r="B793">
        <v>1.087836829836833</v>
      </c>
      <c r="C793">
        <v>0.7</v>
      </c>
      <c r="F793">
        <v>1.087836829836833</v>
      </c>
      <c r="G793">
        <v>0.7</v>
      </c>
      <c r="H793">
        <v>0.9918824677048566</v>
      </c>
    </row>
    <row r="794" spans="1:8">
      <c r="A794">
        <v>747</v>
      </c>
      <c r="B794">
        <v>1.07921561771562</v>
      </c>
      <c r="C794">
        <v>0.7</v>
      </c>
      <c r="F794">
        <v>1.07921561771562</v>
      </c>
      <c r="G794">
        <v>0.7</v>
      </c>
      <c r="H794">
        <v>0.9893893091116812</v>
      </c>
    </row>
    <row r="795" spans="1:8">
      <c r="A795">
        <v>748</v>
      </c>
      <c r="B795">
        <v>1.06464568764569</v>
      </c>
      <c r="C795">
        <v>0.7</v>
      </c>
      <c r="F795">
        <v>1.06464568764569</v>
      </c>
      <c r="G795">
        <v>0.7</v>
      </c>
      <c r="H795">
        <v>0.9868961505185057</v>
      </c>
    </row>
    <row r="796" spans="1:8">
      <c r="A796">
        <v>749</v>
      </c>
      <c r="B796">
        <v>1.04863286713287</v>
      </c>
      <c r="C796">
        <v>0.7</v>
      </c>
      <c r="F796">
        <v>1.04863286713287</v>
      </c>
      <c r="G796">
        <v>0.7</v>
      </c>
      <c r="H796">
        <v>0.9844029919253303</v>
      </c>
    </row>
    <row r="797" spans="1:8">
      <c r="A797">
        <v>750</v>
      </c>
      <c r="B797">
        <v>1.043131701631704</v>
      </c>
      <c r="C797">
        <v>0.7</v>
      </c>
      <c r="F797">
        <v>1.043131701631704</v>
      </c>
      <c r="G797">
        <v>0.7</v>
      </c>
      <c r="H797">
        <v>0.9819098333321548</v>
      </c>
    </row>
    <row r="798" spans="1:8">
      <c r="A798">
        <v>751</v>
      </c>
      <c r="B798">
        <v>1.037151515151518</v>
      </c>
      <c r="C798">
        <v>0.7</v>
      </c>
      <c r="F798">
        <v>1.037151515151518</v>
      </c>
      <c r="G798">
        <v>0.7</v>
      </c>
      <c r="H798">
        <v>0.9794166747389794</v>
      </c>
    </row>
    <row r="799" spans="1:8">
      <c r="A799">
        <v>752</v>
      </c>
      <c r="B799">
        <v>1.034018648018651</v>
      </c>
      <c r="C799">
        <v>0.7</v>
      </c>
      <c r="F799">
        <v>1.034018648018651</v>
      </c>
      <c r="G799">
        <v>0.7</v>
      </c>
      <c r="H799">
        <v>0.9769235161458041</v>
      </c>
    </row>
    <row r="800" spans="1:8">
      <c r="A800">
        <v>753</v>
      </c>
      <c r="B800">
        <v>1.02495920745921</v>
      </c>
      <c r="C800">
        <v>0.7</v>
      </c>
      <c r="F800">
        <v>1.02495920745921</v>
      </c>
      <c r="G800">
        <v>0.7</v>
      </c>
      <c r="H800">
        <v>0.9744303575526285</v>
      </c>
    </row>
    <row r="801" spans="1:8">
      <c r="A801">
        <v>754</v>
      </c>
      <c r="B801">
        <v>1.011663170163173</v>
      </c>
      <c r="C801">
        <v>0.7</v>
      </c>
      <c r="F801">
        <v>1.011663170163173</v>
      </c>
      <c r="G801">
        <v>0.7</v>
      </c>
      <c r="H801">
        <v>0.9719371989594532</v>
      </c>
    </row>
    <row r="802" spans="1:8">
      <c r="A802">
        <v>755</v>
      </c>
      <c r="B802">
        <v>0.9995664335664363</v>
      </c>
      <c r="C802">
        <v>0.7</v>
      </c>
      <c r="F802">
        <v>0.9995664335664363</v>
      </c>
      <c r="G802">
        <v>0.7</v>
      </c>
      <c r="H802">
        <v>0.9694440403662776</v>
      </c>
    </row>
    <row r="803" spans="1:8">
      <c r="A803">
        <v>756</v>
      </c>
      <c r="B803">
        <v>0.9956433566433591</v>
      </c>
      <c r="C803">
        <v>0.7</v>
      </c>
      <c r="F803">
        <v>0.9956433566433591</v>
      </c>
      <c r="G803">
        <v>0.7</v>
      </c>
      <c r="H803">
        <v>0.9669508817731023</v>
      </c>
    </row>
    <row r="804" spans="1:8">
      <c r="A804">
        <v>757</v>
      </c>
      <c r="B804">
        <v>0.9895606060606087</v>
      </c>
      <c r="C804">
        <v>0.7</v>
      </c>
      <c r="F804">
        <v>0.9895606060606087</v>
      </c>
      <c r="G804">
        <v>0.7</v>
      </c>
      <c r="H804">
        <v>0.964457723179927</v>
      </c>
    </row>
    <row r="805" spans="1:8">
      <c r="A805">
        <v>758</v>
      </c>
      <c r="B805">
        <v>0.9792808857808883</v>
      </c>
      <c r="C805">
        <v>0.7</v>
      </c>
      <c r="F805">
        <v>0.9792808857808883</v>
      </c>
      <c r="G805">
        <v>0.7</v>
      </c>
      <c r="H805">
        <v>0.9619645645867514</v>
      </c>
    </row>
    <row r="806" spans="1:8">
      <c r="A806">
        <v>759</v>
      </c>
      <c r="B806">
        <v>0.9610757575757601</v>
      </c>
      <c r="C806">
        <v>0.7</v>
      </c>
      <c r="F806">
        <v>0.9610757575757601</v>
      </c>
      <c r="G806">
        <v>0.7</v>
      </c>
      <c r="H806">
        <v>0.9594714059935761</v>
      </c>
    </row>
    <row r="807" spans="1:8">
      <c r="A807">
        <v>760</v>
      </c>
      <c r="B807">
        <v>0.9395058275058301</v>
      </c>
      <c r="C807">
        <v>0.7</v>
      </c>
      <c r="F807">
        <v>0.9395058275058301</v>
      </c>
      <c r="G807">
        <v>0.7</v>
      </c>
      <c r="H807">
        <v>0.9569782474004005</v>
      </c>
    </row>
    <row r="808" spans="1:8">
      <c r="A808">
        <v>761</v>
      </c>
      <c r="B808">
        <v>0.9303473193473217</v>
      </c>
      <c r="C808">
        <v>0.7</v>
      </c>
      <c r="F808">
        <v>0.9303473193473217</v>
      </c>
      <c r="G808">
        <v>0.7</v>
      </c>
      <c r="H808">
        <v>0.9544850888072252</v>
      </c>
    </row>
    <row r="809" spans="1:8">
      <c r="A809">
        <v>762</v>
      </c>
      <c r="B809">
        <v>0.9208799533799559</v>
      </c>
      <c r="C809">
        <v>0.7</v>
      </c>
      <c r="F809">
        <v>0.9208799533799559</v>
      </c>
      <c r="G809">
        <v>0.7</v>
      </c>
      <c r="H809">
        <v>0.9519919302140496</v>
      </c>
    </row>
    <row r="810" spans="1:8">
      <c r="A810">
        <v>763</v>
      </c>
      <c r="B810">
        <v>0.9262727272727298</v>
      </c>
      <c r="C810">
        <v>0.7</v>
      </c>
      <c r="F810">
        <v>0.9262727272727298</v>
      </c>
      <c r="G810">
        <v>0.7</v>
      </c>
      <c r="H810">
        <v>0.9494987716208743</v>
      </c>
    </row>
    <row r="811" spans="1:8">
      <c r="A811">
        <v>764</v>
      </c>
      <c r="B811">
        <v>0.9429172494172519</v>
      </c>
      <c r="C811">
        <v>0.7</v>
      </c>
      <c r="F811">
        <v>0.9429172494172519</v>
      </c>
      <c r="G811">
        <v>0.7</v>
      </c>
      <c r="H811">
        <v>0.9470056130276989</v>
      </c>
    </row>
    <row r="812" spans="1:8">
      <c r="A812">
        <v>765</v>
      </c>
      <c r="B812">
        <v>0.9667109557109583</v>
      </c>
      <c r="C812">
        <v>0.7</v>
      </c>
      <c r="F812">
        <v>0.9667109557109583</v>
      </c>
      <c r="G812">
        <v>0.7</v>
      </c>
      <c r="H812">
        <v>0.9445124544345234</v>
      </c>
    </row>
    <row r="813" spans="1:8">
      <c r="A813">
        <v>766</v>
      </c>
      <c r="B813">
        <v>0.9955058275058301</v>
      </c>
      <c r="C813">
        <v>0.7</v>
      </c>
      <c r="F813">
        <v>0.9955058275058301</v>
      </c>
      <c r="G813">
        <v>0.7</v>
      </c>
      <c r="H813">
        <v>0.942019295841348</v>
      </c>
    </row>
    <row r="814" spans="1:8">
      <c r="A814">
        <v>767</v>
      </c>
      <c r="B814">
        <v>1.010136363636366</v>
      </c>
      <c r="C814">
        <v>0.7</v>
      </c>
      <c r="F814">
        <v>1.010136363636366</v>
      </c>
      <c r="G814">
        <v>0.7</v>
      </c>
      <c r="H814">
        <v>0.9395261372481725</v>
      </c>
    </row>
    <row r="815" spans="1:8">
      <c r="A815">
        <v>768</v>
      </c>
      <c r="B815">
        <v>1.034919580419583</v>
      </c>
      <c r="C815">
        <v>0.7</v>
      </c>
      <c r="F815">
        <v>1.034919580419583</v>
      </c>
      <c r="G815">
        <v>0.7</v>
      </c>
      <c r="H815">
        <v>0.9370329786549971</v>
      </c>
    </row>
    <row r="816" spans="1:8">
      <c r="A816">
        <v>769</v>
      </c>
      <c r="B816">
        <v>1.050111888111891</v>
      </c>
      <c r="C816">
        <v>0.7</v>
      </c>
      <c r="F816">
        <v>1.050111888111891</v>
      </c>
      <c r="G816">
        <v>0.7</v>
      </c>
      <c r="H816">
        <v>0.9345398200618218</v>
      </c>
    </row>
    <row r="817" spans="1:8">
      <c r="A817">
        <v>770</v>
      </c>
      <c r="B817">
        <v>1.053313519813523</v>
      </c>
      <c r="C817">
        <v>0.7</v>
      </c>
      <c r="F817">
        <v>1.053313519813523</v>
      </c>
      <c r="G817">
        <v>0.7</v>
      </c>
      <c r="H817">
        <v>0.9320466614686462</v>
      </c>
    </row>
    <row r="818" spans="1:8">
      <c r="A818">
        <v>771</v>
      </c>
      <c r="B818">
        <v>1.048371794871798</v>
      </c>
      <c r="C818">
        <v>0.7</v>
      </c>
      <c r="F818">
        <v>1.048371794871798</v>
      </c>
      <c r="G818">
        <v>0.7</v>
      </c>
      <c r="H818">
        <v>0.9295535028754709</v>
      </c>
    </row>
    <row r="819" spans="1:8">
      <c r="A819">
        <v>772</v>
      </c>
      <c r="B819">
        <v>1.037392773892777</v>
      </c>
      <c r="C819">
        <v>0.7</v>
      </c>
      <c r="F819">
        <v>1.037392773892777</v>
      </c>
      <c r="G819">
        <v>0.7</v>
      </c>
      <c r="H819">
        <v>0.9270603442822953</v>
      </c>
    </row>
    <row r="820" spans="1:8">
      <c r="A820">
        <v>773</v>
      </c>
      <c r="B820">
        <v>1.028827505827508</v>
      </c>
      <c r="C820">
        <v>0.7</v>
      </c>
      <c r="F820">
        <v>1.028827505827508</v>
      </c>
      <c r="G820">
        <v>0.7</v>
      </c>
      <c r="H820">
        <v>0.92456718568912</v>
      </c>
    </row>
    <row r="821" spans="1:8">
      <c r="A821">
        <v>774</v>
      </c>
      <c r="B821">
        <v>1.005320512820516</v>
      </c>
      <c r="C821">
        <v>0.7</v>
      </c>
      <c r="F821">
        <v>1.005320512820516</v>
      </c>
      <c r="G821">
        <v>0.7</v>
      </c>
      <c r="H821">
        <v>0.9220740270959447</v>
      </c>
    </row>
    <row r="822" spans="1:8">
      <c r="A822">
        <v>775</v>
      </c>
      <c r="B822">
        <v>0.9763589743589769</v>
      </c>
      <c r="C822">
        <v>0.7</v>
      </c>
      <c r="F822">
        <v>0.9763589743589769</v>
      </c>
      <c r="G822">
        <v>0.7</v>
      </c>
      <c r="H822">
        <v>0.9195808685027691</v>
      </c>
    </row>
    <row r="823" spans="1:8">
      <c r="A823">
        <v>776</v>
      </c>
      <c r="B823">
        <v>0.945447552447555</v>
      </c>
      <c r="C823">
        <v>0.7</v>
      </c>
      <c r="F823">
        <v>0.945447552447555</v>
      </c>
      <c r="G823">
        <v>0.7</v>
      </c>
      <c r="H823">
        <v>0.9170877099095938</v>
      </c>
    </row>
    <row r="824" spans="1:8">
      <c r="A824">
        <v>777</v>
      </c>
      <c r="B824">
        <v>0.9194347319347345</v>
      </c>
      <c r="C824">
        <v>0.7</v>
      </c>
      <c r="F824">
        <v>0.9194347319347345</v>
      </c>
      <c r="G824">
        <v>0.7</v>
      </c>
      <c r="H824">
        <v>0.9145945513164182</v>
      </c>
    </row>
    <row r="825" spans="1:8">
      <c r="A825">
        <v>778</v>
      </c>
      <c r="B825">
        <v>0.8976072261072285</v>
      </c>
      <c r="C825">
        <v>0.7</v>
      </c>
      <c r="F825">
        <v>0.8976072261072285</v>
      </c>
      <c r="G825">
        <v>0.7</v>
      </c>
      <c r="H825">
        <v>0.9121013927232429</v>
      </c>
    </row>
    <row r="826" spans="1:8">
      <c r="A826">
        <v>779</v>
      </c>
      <c r="B826">
        <v>0.8881923076923099</v>
      </c>
      <c r="C826">
        <v>0.7</v>
      </c>
      <c r="F826">
        <v>0.8881923076923099</v>
      </c>
      <c r="G826">
        <v>0.7</v>
      </c>
      <c r="H826">
        <v>0.9096082341300673</v>
      </c>
    </row>
    <row r="827" spans="1:8">
      <c r="A827">
        <v>780</v>
      </c>
      <c r="B827">
        <v>0.872143356643359</v>
      </c>
      <c r="C827">
        <v>0.7</v>
      </c>
      <c r="F827">
        <v>0.872143356643359</v>
      </c>
      <c r="G827">
        <v>0.7</v>
      </c>
      <c r="H827">
        <v>0.907115075536892</v>
      </c>
    </row>
    <row r="828" spans="1:8">
      <c r="A828">
        <v>781</v>
      </c>
      <c r="B828">
        <v>0.8619871794871817</v>
      </c>
      <c r="C828">
        <v>0.7</v>
      </c>
      <c r="F828">
        <v>0.8619871794871817</v>
      </c>
      <c r="G828">
        <v>0.7</v>
      </c>
      <c r="H828">
        <v>0.9046219169437166</v>
      </c>
    </row>
    <row r="829" spans="1:8">
      <c r="A829">
        <v>782</v>
      </c>
      <c r="B829">
        <v>0.8582167832167855</v>
      </c>
      <c r="C829">
        <v>0.7</v>
      </c>
      <c r="F829">
        <v>0.8582167832167855</v>
      </c>
      <c r="G829">
        <v>0.7</v>
      </c>
      <c r="H829">
        <v>0.9021287583505411</v>
      </c>
    </row>
    <row r="830" spans="1:8">
      <c r="A830">
        <v>783</v>
      </c>
      <c r="B830">
        <v>0.8598321678321701</v>
      </c>
      <c r="C830">
        <v>0.7</v>
      </c>
      <c r="F830">
        <v>0.8598321678321701</v>
      </c>
      <c r="G830">
        <v>0.7</v>
      </c>
      <c r="H830">
        <v>0.8996355997573657</v>
      </c>
    </row>
    <row r="831" spans="1:8">
      <c r="A831">
        <v>784</v>
      </c>
      <c r="B831">
        <v>0.8637890442890465</v>
      </c>
      <c r="C831">
        <v>0.7</v>
      </c>
      <c r="F831">
        <v>0.8637890442890465</v>
      </c>
      <c r="G831">
        <v>0.7</v>
      </c>
      <c r="H831">
        <v>0.8971424411641902</v>
      </c>
    </row>
    <row r="832" spans="1:8">
      <c r="A832">
        <v>785</v>
      </c>
      <c r="B832">
        <v>0.8683706293706317</v>
      </c>
      <c r="C832">
        <v>0.7</v>
      </c>
      <c r="F832">
        <v>0.8683706293706317</v>
      </c>
      <c r="G832">
        <v>0.7</v>
      </c>
      <c r="H832">
        <v>0.8946492825710148</v>
      </c>
    </row>
    <row r="833" spans="1:8">
      <c r="A833">
        <v>786</v>
      </c>
      <c r="B833">
        <v>0.8850431235431258</v>
      </c>
      <c r="C833">
        <v>0.7</v>
      </c>
      <c r="F833">
        <v>0.8850431235431258</v>
      </c>
      <c r="G833">
        <v>0.7</v>
      </c>
      <c r="H833">
        <v>0.8921561239778395</v>
      </c>
    </row>
    <row r="834" spans="1:8">
      <c r="A834">
        <v>787</v>
      </c>
      <c r="B834">
        <v>0.9103787878787902</v>
      </c>
      <c r="C834">
        <v>0.7</v>
      </c>
      <c r="F834">
        <v>0.9103787878787902</v>
      </c>
      <c r="G834">
        <v>0.7</v>
      </c>
      <c r="H834">
        <v>0.8896629653846639</v>
      </c>
    </row>
    <row r="835" spans="1:8">
      <c r="A835">
        <v>788</v>
      </c>
      <c r="B835">
        <v>0.938515151515154</v>
      </c>
      <c r="C835">
        <v>0.7</v>
      </c>
      <c r="F835">
        <v>0.938515151515154</v>
      </c>
      <c r="G835">
        <v>0.7</v>
      </c>
      <c r="H835">
        <v>0.8871698067914886</v>
      </c>
    </row>
    <row r="836" spans="1:8">
      <c r="A836">
        <v>789</v>
      </c>
      <c r="B836">
        <v>0.9611853146853173</v>
      </c>
      <c r="C836">
        <v>0.7</v>
      </c>
      <c r="F836">
        <v>0.9611853146853173</v>
      </c>
      <c r="G836">
        <v>0.7</v>
      </c>
      <c r="H836">
        <v>0.884676648198313</v>
      </c>
    </row>
    <row r="837" spans="1:8">
      <c r="A837">
        <v>790</v>
      </c>
      <c r="B837">
        <v>0.9787482517482542</v>
      </c>
      <c r="C837">
        <v>0.7</v>
      </c>
      <c r="F837">
        <v>0.9787482517482542</v>
      </c>
      <c r="G837">
        <v>0.7</v>
      </c>
      <c r="H837">
        <v>0.8821834896051377</v>
      </c>
    </row>
    <row r="838" spans="1:8">
      <c r="A838">
        <v>791</v>
      </c>
      <c r="B838">
        <v>0.9857051282051308</v>
      </c>
      <c r="C838">
        <v>0.7</v>
      </c>
      <c r="F838">
        <v>0.9857051282051308</v>
      </c>
      <c r="G838">
        <v>0.7</v>
      </c>
      <c r="H838">
        <v>0.8796903310119624</v>
      </c>
    </row>
    <row r="839" spans="1:8">
      <c r="A839">
        <v>792</v>
      </c>
      <c r="B839">
        <v>0.9952540792540818</v>
      </c>
      <c r="C839">
        <v>0.7</v>
      </c>
      <c r="F839">
        <v>0.9952540792540818</v>
      </c>
      <c r="G839">
        <v>0.7</v>
      </c>
      <c r="H839">
        <v>0.8771971724187868</v>
      </c>
    </row>
    <row r="840" spans="1:8">
      <c r="A840">
        <v>793</v>
      </c>
      <c r="B840">
        <v>1.003208624708627</v>
      </c>
      <c r="C840">
        <v>0.7</v>
      </c>
      <c r="F840">
        <v>1.003208624708627</v>
      </c>
      <c r="G840">
        <v>0.7</v>
      </c>
      <c r="H840">
        <v>0.8747040138256115</v>
      </c>
    </row>
    <row r="841" spans="1:8">
      <c r="A841">
        <v>794</v>
      </c>
      <c r="B841">
        <v>1.012374125874129</v>
      </c>
      <c r="C841">
        <v>0.7</v>
      </c>
      <c r="F841">
        <v>1.012374125874129</v>
      </c>
      <c r="G841">
        <v>0.7</v>
      </c>
      <c r="H841">
        <v>0.8722108552324359</v>
      </c>
    </row>
    <row r="842" spans="1:8">
      <c r="A842">
        <v>795</v>
      </c>
      <c r="B842">
        <v>1.024266899766902</v>
      </c>
      <c r="C842">
        <v>0.7</v>
      </c>
      <c r="F842">
        <v>1.024266899766902</v>
      </c>
      <c r="G842">
        <v>0.7</v>
      </c>
      <c r="H842">
        <v>0.8697176966392606</v>
      </c>
    </row>
    <row r="843" spans="1:8">
      <c r="A843">
        <v>796</v>
      </c>
      <c r="B843">
        <v>1.038918414918418</v>
      </c>
      <c r="C843">
        <v>0.7</v>
      </c>
      <c r="F843">
        <v>1.038918414918418</v>
      </c>
      <c r="G843">
        <v>0.7</v>
      </c>
      <c r="H843">
        <v>0.8672245380460852</v>
      </c>
    </row>
    <row r="844" spans="1:8">
      <c r="A844">
        <v>797</v>
      </c>
      <c r="B844">
        <v>1.044814685314688</v>
      </c>
      <c r="C844">
        <v>0.7</v>
      </c>
      <c r="F844">
        <v>1.044814685314688</v>
      </c>
      <c r="G844">
        <v>0.7</v>
      </c>
      <c r="H844">
        <v>0.8647313794529097</v>
      </c>
    </row>
    <row r="845" spans="1:8">
      <c r="A845">
        <v>798</v>
      </c>
      <c r="B845">
        <v>1.050954545454548</v>
      </c>
      <c r="C845">
        <v>0.7</v>
      </c>
      <c r="F845">
        <v>1.050954545454548</v>
      </c>
      <c r="G845">
        <v>0.7</v>
      </c>
      <c r="H845">
        <v>0.8622382208597343</v>
      </c>
    </row>
    <row r="846" spans="1:8">
      <c r="A846">
        <v>799</v>
      </c>
      <c r="B846">
        <v>1.049129370629374</v>
      </c>
      <c r="C846">
        <v>0.7</v>
      </c>
      <c r="F846">
        <v>1.049129370629374</v>
      </c>
      <c r="G846">
        <v>0.7</v>
      </c>
      <c r="H846">
        <v>0.8597450622665588</v>
      </c>
    </row>
    <row r="847" spans="1:8">
      <c r="A847">
        <v>800</v>
      </c>
      <c r="B847">
        <v>1.040011655011658</v>
      </c>
      <c r="C847">
        <v>0.7</v>
      </c>
      <c r="F847">
        <v>1.040011655011658</v>
      </c>
      <c r="G847">
        <v>0.7</v>
      </c>
      <c r="H847">
        <v>0.8572519036733834</v>
      </c>
    </row>
    <row r="848" spans="1:8">
      <c r="A848">
        <v>801</v>
      </c>
      <c r="B848">
        <v>1.029289044289047</v>
      </c>
      <c r="C848">
        <v>0.7</v>
      </c>
      <c r="F848">
        <v>1.029289044289047</v>
      </c>
      <c r="G848">
        <v>0.7</v>
      </c>
      <c r="H848">
        <v>0.8547587450802079</v>
      </c>
    </row>
    <row r="849" spans="1:8">
      <c r="A849">
        <v>802</v>
      </c>
      <c r="B849">
        <v>1.016826340326343</v>
      </c>
      <c r="C849">
        <v>0.7</v>
      </c>
      <c r="F849">
        <v>1.016826340326343</v>
      </c>
      <c r="G849">
        <v>0.7</v>
      </c>
      <c r="H849">
        <v>0.8522655864870325</v>
      </c>
    </row>
    <row r="850" spans="1:8">
      <c r="A850">
        <v>803</v>
      </c>
      <c r="B850">
        <v>1.00976223776224</v>
      </c>
      <c r="C850">
        <v>0.7</v>
      </c>
      <c r="F850">
        <v>1.00976223776224</v>
      </c>
      <c r="G850">
        <v>0.7</v>
      </c>
      <c r="H850">
        <v>0.849772427893857</v>
      </c>
    </row>
    <row r="851" spans="1:8">
      <c r="A851">
        <v>804</v>
      </c>
      <c r="B851">
        <v>0.9950710955710982</v>
      </c>
      <c r="C851">
        <v>0.7</v>
      </c>
      <c r="F851">
        <v>0.9950710955710982</v>
      </c>
      <c r="G851">
        <v>0.7</v>
      </c>
      <c r="H851">
        <v>0.8472792693006816</v>
      </c>
    </row>
    <row r="852" spans="1:8">
      <c r="A852">
        <v>805</v>
      </c>
      <c r="B852">
        <v>0.9821060606060631</v>
      </c>
      <c r="C852">
        <v>0.7</v>
      </c>
      <c r="F852">
        <v>0.9821060606060631</v>
      </c>
      <c r="G852">
        <v>0.7</v>
      </c>
      <c r="H852">
        <v>0.8447861107075063</v>
      </c>
    </row>
    <row r="853" spans="1:8">
      <c r="A853">
        <v>806</v>
      </c>
      <c r="B853">
        <v>0.9715419580419606</v>
      </c>
      <c r="C853">
        <v>0.7</v>
      </c>
      <c r="F853">
        <v>0.9715419580419606</v>
      </c>
      <c r="G853">
        <v>0.7</v>
      </c>
      <c r="H853">
        <v>0.842292952114331</v>
      </c>
    </row>
    <row r="854" spans="1:8">
      <c r="A854">
        <v>807</v>
      </c>
      <c r="B854">
        <v>0.9597097902097927</v>
      </c>
      <c r="C854">
        <v>0.7</v>
      </c>
      <c r="F854">
        <v>0.9597097902097927</v>
      </c>
      <c r="G854">
        <v>0.7</v>
      </c>
      <c r="H854">
        <v>0.8397997935211556</v>
      </c>
    </row>
    <row r="855" spans="1:8">
      <c r="A855">
        <v>808</v>
      </c>
      <c r="B855">
        <v>0.9438706293706318</v>
      </c>
      <c r="C855">
        <v>0.7</v>
      </c>
      <c r="F855">
        <v>0.9438706293706318</v>
      </c>
      <c r="G855">
        <v>0.7</v>
      </c>
      <c r="H855">
        <v>0.8373066349279799</v>
      </c>
    </row>
    <row r="856" spans="1:8">
      <c r="A856">
        <v>809</v>
      </c>
      <c r="B856">
        <v>0.9346923076923102</v>
      </c>
      <c r="C856">
        <v>0.7</v>
      </c>
      <c r="F856">
        <v>0.9346923076923102</v>
      </c>
      <c r="G856">
        <v>0.7</v>
      </c>
      <c r="H856">
        <v>0.8348134763348045</v>
      </c>
    </row>
    <row r="857" spans="1:8">
      <c r="A857">
        <v>810</v>
      </c>
      <c r="B857">
        <v>0.9144953379953404</v>
      </c>
      <c r="C857">
        <v>0.7</v>
      </c>
      <c r="F857">
        <v>0.9144953379953404</v>
      </c>
      <c r="G857">
        <v>0.7</v>
      </c>
      <c r="H857">
        <v>0.8323203177416292</v>
      </c>
    </row>
    <row r="858" spans="1:8">
      <c r="A858">
        <v>811</v>
      </c>
      <c r="B858">
        <v>0.8930023310023333</v>
      </c>
      <c r="C858">
        <v>0.7</v>
      </c>
      <c r="F858">
        <v>0.8930023310023333</v>
      </c>
      <c r="G858">
        <v>0.7</v>
      </c>
      <c r="H858">
        <v>0.8298271591484538</v>
      </c>
    </row>
    <row r="859" spans="1:8">
      <c r="A859">
        <v>812</v>
      </c>
      <c r="B859">
        <v>0.868257575757578</v>
      </c>
      <c r="C859">
        <v>0.7</v>
      </c>
      <c r="F859">
        <v>0.868257575757578</v>
      </c>
      <c r="G859">
        <v>0.7</v>
      </c>
      <c r="H859">
        <v>0.8273340005552781</v>
      </c>
    </row>
    <row r="860" spans="1:8">
      <c r="A860">
        <v>813</v>
      </c>
      <c r="B860">
        <v>0.8407867132867155</v>
      </c>
      <c r="C860">
        <v>0.7</v>
      </c>
      <c r="F860">
        <v>0.8407867132867155</v>
      </c>
      <c r="G860">
        <v>0.7</v>
      </c>
      <c r="H860">
        <v>0.8248408419621027</v>
      </c>
    </row>
    <row r="861" spans="1:8">
      <c r="A861">
        <v>814</v>
      </c>
      <c r="B861">
        <v>0.81035547785548</v>
      </c>
      <c r="C861">
        <v>0.7</v>
      </c>
      <c r="F861">
        <v>0.81035547785548</v>
      </c>
      <c r="G861">
        <v>0.7</v>
      </c>
      <c r="H861">
        <v>0.8223476833689274</v>
      </c>
    </row>
    <row r="862" spans="1:8">
      <c r="A862">
        <v>815</v>
      </c>
      <c r="B862">
        <v>0.7949930069930091</v>
      </c>
      <c r="C862">
        <v>0.7</v>
      </c>
      <c r="F862">
        <v>0.7949930069930091</v>
      </c>
      <c r="G862">
        <v>0.7</v>
      </c>
      <c r="H862">
        <v>0.819854524775752</v>
      </c>
    </row>
    <row r="863" spans="1:8">
      <c r="A863">
        <v>816</v>
      </c>
      <c r="B863">
        <v>0.7647459207459228</v>
      </c>
      <c r="C863">
        <v>0.7</v>
      </c>
      <c r="F863">
        <v>0.7647459207459228</v>
      </c>
      <c r="G863">
        <v>0.7</v>
      </c>
      <c r="H863">
        <v>0.8173613661825767</v>
      </c>
    </row>
    <row r="864" spans="1:8">
      <c r="A864">
        <v>817</v>
      </c>
      <c r="B864">
        <v>0.7392680652680672</v>
      </c>
      <c r="C864">
        <v>0.7</v>
      </c>
      <c r="F864">
        <v>0.7392680652680672</v>
      </c>
      <c r="G864">
        <v>0.7</v>
      </c>
      <c r="H864">
        <v>0.8148682075894009</v>
      </c>
    </row>
    <row r="865" spans="1:8">
      <c r="A865">
        <v>818</v>
      </c>
      <c r="B865">
        <v>0.7198135198135217</v>
      </c>
      <c r="C865">
        <v>0.7</v>
      </c>
      <c r="F865">
        <v>0.7198135198135217</v>
      </c>
      <c r="G865">
        <v>0.7</v>
      </c>
      <c r="H865">
        <v>0.8123750489962256</v>
      </c>
    </row>
    <row r="866" spans="1:8">
      <c r="A866">
        <v>819</v>
      </c>
      <c r="B866">
        <v>0.7028333333333352</v>
      </c>
      <c r="C866">
        <v>0.7</v>
      </c>
      <c r="F866">
        <v>0.7028333333333352</v>
      </c>
      <c r="G866">
        <v>0.7</v>
      </c>
      <c r="H866">
        <v>0.8098818904030503</v>
      </c>
    </row>
    <row r="867" spans="1:8">
      <c r="A867">
        <v>820</v>
      </c>
      <c r="B867">
        <v>0.6845303030303048</v>
      </c>
      <c r="C867">
        <v>0.7</v>
      </c>
      <c r="F867">
        <v>0.6845303030303048</v>
      </c>
      <c r="G867">
        <v>0.7</v>
      </c>
      <c r="H867">
        <v>0.8073887318098749</v>
      </c>
    </row>
    <row r="868" spans="1:8">
      <c r="A868">
        <v>821</v>
      </c>
      <c r="B868">
        <v>0.6735967365967384</v>
      </c>
      <c r="C868">
        <v>0.7</v>
      </c>
      <c r="F868">
        <v>0.6735967365967384</v>
      </c>
      <c r="G868">
        <v>0.7</v>
      </c>
      <c r="H868">
        <v>0.8048955732166996</v>
      </c>
    </row>
    <row r="869" spans="1:8">
      <c r="A869">
        <v>822</v>
      </c>
      <c r="B869">
        <v>0.6518414918414936</v>
      </c>
      <c r="C869">
        <v>0.7</v>
      </c>
      <c r="F869">
        <v>0.6518414918414936</v>
      </c>
      <c r="G869">
        <v>0.7</v>
      </c>
      <c r="H869">
        <v>0.8024024146235238</v>
      </c>
    </row>
    <row r="870" spans="1:8">
      <c r="A870">
        <v>823</v>
      </c>
      <c r="B870">
        <v>0.631907925407927</v>
      </c>
      <c r="C870">
        <v>0.7</v>
      </c>
      <c r="F870">
        <v>0.631907925407927</v>
      </c>
      <c r="G870">
        <v>0.7</v>
      </c>
      <c r="H870">
        <v>0.7999092560303485</v>
      </c>
    </row>
    <row r="871" spans="1:8">
      <c r="A871">
        <v>824</v>
      </c>
      <c r="B871">
        <v>0.6163263403263419</v>
      </c>
      <c r="C871">
        <v>0.7</v>
      </c>
      <c r="F871">
        <v>0.6163263403263419</v>
      </c>
      <c r="G871">
        <v>0.7</v>
      </c>
      <c r="H871">
        <v>0.7974160974371731</v>
      </c>
    </row>
    <row r="872" spans="1:8">
      <c r="A872">
        <v>825</v>
      </c>
      <c r="B872">
        <v>0.604924242424244</v>
      </c>
      <c r="C872">
        <v>0.7</v>
      </c>
      <c r="F872">
        <v>0.604924242424244</v>
      </c>
      <c r="G872">
        <v>0.7</v>
      </c>
      <c r="H872">
        <v>0.7949229388439978</v>
      </c>
    </row>
    <row r="873" spans="1:8">
      <c r="A873">
        <v>826</v>
      </c>
      <c r="B873">
        <v>0.5931899766899782</v>
      </c>
      <c r="C873">
        <v>0.7</v>
      </c>
      <c r="F873">
        <v>0.5931899766899782</v>
      </c>
      <c r="G873">
        <v>0.7</v>
      </c>
      <c r="H873">
        <v>0.7924297802508224</v>
      </c>
    </row>
    <row r="874" spans="1:8">
      <c r="A874">
        <v>827</v>
      </c>
      <c r="B874">
        <v>0.5858275058275073</v>
      </c>
      <c r="C874">
        <v>0.7</v>
      </c>
      <c r="F874">
        <v>0.5858275058275073</v>
      </c>
      <c r="G874">
        <v>0.7</v>
      </c>
      <c r="H874">
        <v>0.7899366216576467</v>
      </c>
    </row>
    <row r="875" spans="1:8">
      <c r="A875">
        <v>828</v>
      </c>
      <c r="B875">
        <v>0.5671480186480201</v>
      </c>
      <c r="C875">
        <v>0.7</v>
      </c>
      <c r="F875">
        <v>0.5671480186480201</v>
      </c>
      <c r="G875">
        <v>0.7</v>
      </c>
      <c r="H875">
        <v>0.7874434630644713</v>
      </c>
    </row>
    <row r="876" spans="1:8">
      <c r="A876">
        <v>829</v>
      </c>
      <c r="B876">
        <v>0.5455093240093254</v>
      </c>
      <c r="C876">
        <v>0.7</v>
      </c>
      <c r="F876">
        <v>0.5455093240093254</v>
      </c>
      <c r="G876">
        <v>0.7</v>
      </c>
      <c r="H876">
        <v>0.784950304471296</v>
      </c>
    </row>
    <row r="877" spans="1:8">
      <c r="A877">
        <v>830</v>
      </c>
      <c r="B877">
        <v>0.5246993006993022</v>
      </c>
      <c r="C877">
        <v>0.7</v>
      </c>
      <c r="F877">
        <v>0.5246993006993022</v>
      </c>
      <c r="G877">
        <v>0.7</v>
      </c>
      <c r="H877">
        <v>0.7824571458781207</v>
      </c>
    </row>
    <row r="878" spans="1:8">
      <c r="A878">
        <v>831</v>
      </c>
      <c r="B878">
        <v>0.507731934731936</v>
      </c>
      <c r="C878">
        <v>0.7</v>
      </c>
      <c r="F878">
        <v>0.507731934731936</v>
      </c>
      <c r="G878">
        <v>0.7</v>
      </c>
      <c r="H878">
        <v>0.7799639872849453</v>
      </c>
    </row>
    <row r="879" spans="1:8">
      <c r="A879">
        <v>832</v>
      </c>
      <c r="B879">
        <v>0.4939883449883463</v>
      </c>
      <c r="C879">
        <v>0.7</v>
      </c>
      <c r="F879">
        <v>0.4939883449883463</v>
      </c>
      <c r="G879">
        <v>0.7</v>
      </c>
      <c r="H879">
        <v>0.7774708286917695</v>
      </c>
    </row>
    <row r="880" spans="1:8">
      <c r="A880">
        <v>833</v>
      </c>
      <c r="B880">
        <v>0.488736596736598</v>
      </c>
      <c r="C880">
        <v>0.7</v>
      </c>
      <c r="F880">
        <v>0.488736596736598</v>
      </c>
      <c r="G880">
        <v>0.7</v>
      </c>
      <c r="H880">
        <v>0.7749776700985942</v>
      </c>
    </row>
    <row r="881" spans="1:8">
      <c r="A881">
        <v>834</v>
      </c>
      <c r="B881">
        <v>0.4800011655011668</v>
      </c>
      <c r="C881">
        <v>0.7</v>
      </c>
      <c r="F881">
        <v>0.4800011655011668</v>
      </c>
      <c r="G881">
        <v>0.7</v>
      </c>
      <c r="H881">
        <v>0.7724845115054189</v>
      </c>
    </row>
    <row r="882" spans="1:8">
      <c r="A882">
        <v>835</v>
      </c>
      <c r="B882">
        <v>0.4726841491841504</v>
      </c>
      <c r="C882">
        <v>0.7</v>
      </c>
      <c r="F882">
        <v>0.4726841491841504</v>
      </c>
      <c r="G882">
        <v>0.7</v>
      </c>
      <c r="H882">
        <v>0.7699913529122435</v>
      </c>
    </row>
    <row r="883" spans="1:8">
      <c r="A883">
        <v>836</v>
      </c>
      <c r="B883">
        <v>0.4656923076923089</v>
      </c>
      <c r="C883">
        <v>0.7</v>
      </c>
      <c r="F883">
        <v>0.4656923076923089</v>
      </c>
      <c r="G883">
        <v>0.7</v>
      </c>
      <c r="H883">
        <v>0.7674981943190682</v>
      </c>
    </row>
    <row r="884" spans="1:8">
      <c r="A884">
        <v>837</v>
      </c>
      <c r="B884">
        <v>0.4570163170163182</v>
      </c>
      <c r="C884">
        <v>0.7</v>
      </c>
      <c r="F884">
        <v>0.4570163170163182</v>
      </c>
      <c r="G884">
        <v>0.7</v>
      </c>
      <c r="H884">
        <v>0.7650050357258924</v>
      </c>
    </row>
    <row r="885" spans="1:8">
      <c r="A885">
        <v>838</v>
      </c>
      <c r="B885">
        <v>0.4518554778554791</v>
      </c>
      <c r="C885">
        <v>0.7</v>
      </c>
      <c r="F885">
        <v>0.4518554778554791</v>
      </c>
      <c r="G885">
        <v>0.7</v>
      </c>
      <c r="H885">
        <v>0.7625118771327171</v>
      </c>
    </row>
    <row r="886" spans="1:8">
      <c r="A886">
        <v>839</v>
      </c>
      <c r="B886">
        <v>0.4414836829836841</v>
      </c>
      <c r="C886">
        <v>0.7</v>
      </c>
      <c r="F886">
        <v>0.4414836829836841</v>
      </c>
      <c r="G886">
        <v>0.7</v>
      </c>
      <c r="H886">
        <v>0.7600187185395417</v>
      </c>
    </row>
    <row r="887" spans="1:8">
      <c r="A887">
        <v>840</v>
      </c>
      <c r="B887">
        <v>0.429280885780887</v>
      </c>
      <c r="C887">
        <v>0.7</v>
      </c>
      <c r="F887">
        <v>0.429280885780887</v>
      </c>
      <c r="G887">
        <v>0.7</v>
      </c>
      <c r="H887">
        <v>0.7575255599463664</v>
      </c>
    </row>
    <row r="888" spans="1:8">
      <c r="A888">
        <v>841</v>
      </c>
      <c r="B888">
        <v>0.4152226107226118</v>
      </c>
      <c r="C888">
        <v>0.7</v>
      </c>
      <c r="F888">
        <v>0.4152226107226118</v>
      </c>
      <c r="G888">
        <v>0.7</v>
      </c>
      <c r="H888">
        <v>0.7550324013531911</v>
      </c>
    </row>
    <row r="889" spans="1:8">
      <c r="A889">
        <v>842</v>
      </c>
      <c r="B889">
        <v>0.4001270396270407</v>
      </c>
      <c r="C889">
        <v>0.7</v>
      </c>
      <c r="F889">
        <v>0.4001270396270407</v>
      </c>
      <c r="G889">
        <v>0.7</v>
      </c>
      <c r="H889">
        <v>0.7525392427600153</v>
      </c>
    </row>
    <row r="890" spans="1:8">
      <c r="A890">
        <v>843</v>
      </c>
      <c r="B890">
        <v>0.3857191142191152</v>
      </c>
      <c r="C890">
        <v>0.7</v>
      </c>
      <c r="F890">
        <v>0.3857191142191152</v>
      </c>
      <c r="G890">
        <v>0.7</v>
      </c>
      <c r="H890">
        <v>0.7500460841668399</v>
      </c>
    </row>
    <row r="891" spans="1:8">
      <c r="A891">
        <v>844</v>
      </c>
      <c r="B891">
        <v>0.3744137529137539</v>
      </c>
      <c r="C891">
        <v>0.7</v>
      </c>
      <c r="F891">
        <v>0.3744137529137539</v>
      </c>
      <c r="G891">
        <v>0.7</v>
      </c>
      <c r="H891">
        <v>0.7475529255736646</v>
      </c>
    </row>
    <row r="892" spans="1:8">
      <c r="A892">
        <v>845</v>
      </c>
      <c r="B892">
        <v>0.3698100233100243</v>
      </c>
      <c r="C892">
        <v>0.7</v>
      </c>
      <c r="F892">
        <v>0.3698100233100243</v>
      </c>
      <c r="G892">
        <v>0.7</v>
      </c>
      <c r="H892">
        <v>0.7450597669804893</v>
      </c>
    </row>
    <row r="893" spans="1:8">
      <c r="A893">
        <v>846</v>
      </c>
      <c r="B893">
        <v>0.3630967365967375</v>
      </c>
      <c r="C893">
        <v>0.7</v>
      </c>
      <c r="F893">
        <v>0.3630967365967375</v>
      </c>
      <c r="G893">
        <v>0.7</v>
      </c>
      <c r="H893">
        <v>0.7425666083873139</v>
      </c>
    </row>
    <row r="894" spans="1:8">
      <c r="A894">
        <v>847</v>
      </c>
      <c r="B894">
        <v>0.3582855477855487</v>
      </c>
      <c r="C894">
        <v>0.7</v>
      </c>
      <c r="F894">
        <v>0.3582855477855487</v>
      </c>
      <c r="G894">
        <v>0.7</v>
      </c>
      <c r="H894">
        <v>0.7400734497941381</v>
      </c>
    </row>
    <row r="895" spans="1:8">
      <c r="A895">
        <v>848</v>
      </c>
      <c r="B895">
        <v>0.3539242424242434</v>
      </c>
      <c r="C895">
        <v>0.7</v>
      </c>
      <c r="F895">
        <v>0.3539242424242434</v>
      </c>
      <c r="G895">
        <v>0.7</v>
      </c>
      <c r="H895">
        <v>0.7375802912009628</v>
      </c>
    </row>
    <row r="896" spans="1:8">
      <c r="A896">
        <v>849</v>
      </c>
      <c r="B896">
        <v>0.3492249417249427</v>
      </c>
      <c r="C896">
        <v>0.7</v>
      </c>
      <c r="F896">
        <v>0.3492249417249427</v>
      </c>
      <c r="G896">
        <v>0.7</v>
      </c>
      <c r="H896">
        <v>0.7350871326077875</v>
      </c>
    </row>
    <row r="897" spans="1:10">
      <c r="A897">
        <v>850</v>
      </c>
      <c r="B897">
        <v>0.3439545454545464</v>
      </c>
      <c r="C897">
        <v>0.7</v>
      </c>
      <c r="F897">
        <v>0.3439545454545464</v>
      </c>
      <c r="G897">
        <v>0.7</v>
      </c>
      <c r="H897">
        <v>0.7325939740146121</v>
      </c>
    </row>
    <row r="898" spans="1:10">
      <c r="A898">
        <v>851</v>
      </c>
      <c r="B898">
        <v>0.3410116550116559</v>
      </c>
      <c r="C898">
        <v>0.7</v>
      </c>
      <c r="F898">
        <v>0.3410116550116559</v>
      </c>
      <c r="G898">
        <v>0.7</v>
      </c>
      <c r="H898">
        <v>0.7301008154214363</v>
      </c>
    </row>
    <row r="899" spans="1:10">
      <c r="A899">
        <v>852</v>
      </c>
      <c r="B899">
        <v>0.33361421911422</v>
      </c>
      <c r="C899">
        <v>0.7</v>
      </c>
      <c r="F899">
        <v>0.33361421911422</v>
      </c>
      <c r="G899">
        <v>0.7</v>
      </c>
      <c r="H899">
        <v>0.727607656828261</v>
      </c>
    </row>
    <row r="900" spans="1:10">
      <c r="A900">
        <v>853</v>
      </c>
      <c r="B900">
        <v>0.3262389277389286</v>
      </c>
      <c r="C900">
        <v>0.7</v>
      </c>
      <c r="F900">
        <v>0.3262389277389286</v>
      </c>
      <c r="G900">
        <v>0.7</v>
      </c>
      <c r="H900">
        <v>0.7251144982350857</v>
      </c>
    </row>
    <row r="901" spans="1:10">
      <c r="A901">
        <v>854</v>
      </c>
      <c r="B901">
        <v>0.3195069930069939</v>
      </c>
      <c r="C901">
        <v>0.7</v>
      </c>
      <c r="F901">
        <v>0.3195069930069939</v>
      </c>
      <c r="G901">
        <v>0.7</v>
      </c>
      <c r="H901">
        <v>0.7226213396419103</v>
      </c>
    </row>
    <row r="902" spans="1:10">
      <c r="A902">
        <v>855</v>
      </c>
      <c r="B902">
        <v>0.3150652680652689</v>
      </c>
      <c r="C902">
        <v>0.7</v>
      </c>
      <c r="F902">
        <v>0.3150652680652689</v>
      </c>
      <c r="G902">
        <v>0.7</v>
      </c>
      <c r="H902">
        <v>0.720128181048735</v>
      </c>
    </row>
    <row r="903" spans="1:10">
      <c r="A903">
        <v>856</v>
      </c>
      <c r="B903">
        <v>0.3134195804195812</v>
      </c>
      <c r="C903">
        <v>0.7</v>
      </c>
      <c r="I903">
        <v>0.3134195804195812</v>
      </c>
      <c r="J903">
        <v>0.7</v>
      </c>
    </row>
    <row r="904" spans="1:10">
      <c r="A904">
        <v>857</v>
      </c>
      <c r="B904">
        <v>0.3100944055944064</v>
      </c>
      <c r="C904">
        <v>0.7</v>
      </c>
      <c r="I904">
        <v>0.3100944055944064</v>
      </c>
      <c r="J904">
        <v>0.7</v>
      </c>
    </row>
    <row r="905" spans="1:10">
      <c r="A905">
        <v>858</v>
      </c>
      <c r="B905">
        <v>0.3061806526806535</v>
      </c>
      <c r="C905">
        <v>0.7</v>
      </c>
      <c r="I905">
        <v>0.3061806526806535</v>
      </c>
      <c r="J905">
        <v>0.7</v>
      </c>
    </row>
    <row r="906" spans="1:10">
      <c r="A906">
        <v>859</v>
      </c>
      <c r="B906">
        <v>0.3011620046620055</v>
      </c>
      <c r="C906">
        <v>0.7</v>
      </c>
      <c r="I906">
        <v>0.3011620046620055</v>
      </c>
      <c r="J906">
        <v>0.7</v>
      </c>
    </row>
    <row r="907" spans="1:10">
      <c r="A907">
        <v>860</v>
      </c>
      <c r="B907">
        <v>0.2956002331002339</v>
      </c>
      <c r="C907">
        <v>0.7</v>
      </c>
      <c r="I907">
        <v>0.2956002331002339</v>
      </c>
      <c r="J907">
        <v>0.7</v>
      </c>
    </row>
    <row r="908" spans="1:10">
      <c r="A908">
        <v>861</v>
      </c>
      <c r="B908">
        <v>0.2896083916083924</v>
      </c>
      <c r="C908">
        <v>0.7</v>
      </c>
      <c r="I908">
        <v>0.2896083916083924</v>
      </c>
      <c r="J908">
        <v>0.7</v>
      </c>
    </row>
    <row r="909" spans="1:10">
      <c r="A909">
        <v>862</v>
      </c>
      <c r="B909">
        <v>0.2859475524475532</v>
      </c>
      <c r="C909">
        <v>0.7</v>
      </c>
      <c r="I909">
        <v>0.2859475524475532</v>
      </c>
      <c r="J909">
        <v>0.7</v>
      </c>
    </row>
    <row r="910" spans="1:10">
      <c r="A910">
        <v>863</v>
      </c>
      <c r="B910">
        <v>0.2785757575757583</v>
      </c>
      <c r="C910">
        <v>0.7</v>
      </c>
      <c r="I910">
        <v>0.2785757575757583</v>
      </c>
      <c r="J910">
        <v>0.7</v>
      </c>
    </row>
    <row r="911" spans="1:10">
      <c r="A911">
        <v>864</v>
      </c>
      <c r="B911">
        <v>0.2696736596736604</v>
      </c>
      <c r="C911">
        <v>0.7</v>
      </c>
      <c r="I911">
        <v>0.2696736596736604</v>
      </c>
      <c r="J911">
        <v>0.7</v>
      </c>
    </row>
    <row r="912" spans="1:10">
      <c r="A912">
        <v>865</v>
      </c>
      <c r="B912">
        <v>0.257828671328672</v>
      </c>
      <c r="C912">
        <v>0.7</v>
      </c>
      <c r="I912">
        <v>0.257828671328672</v>
      </c>
      <c r="J912">
        <v>0.7</v>
      </c>
    </row>
    <row r="913" spans="1:10">
      <c r="A913">
        <v>866</v>
      </c>
      <c r="B913">
        <v>0.2424114219114226</v>
      </c>
      <c r="C913">
        <v>0.7</v>
      </c>
      <c r="I913">
        <v>0.2424114219114226</v>
      </c>
      <c r="J913">
        <v>0.7</v>
      </c>
    </row>
    <row r="914" spans="1:10">
      <c r="A914">
        <v>867</v>
      </c>
      <c r="B914">
        <v>0.22591724941725</v>
      </c>
      <c r="C914">
        <v>0.7</v>
      </c>
      <c r="I914">
        <v>0.22591724941725</v>
      </c>
      <c r="J914">
        <v>0.7</v>
      </c>
    </row>
    <row r="915" spans="1:10">
      <c r="A915">
        <v>868</v>
      </c>
      <c r="B915">
        <v>0.2189347319347325</v>
      </c>
      <c r="C915">
        <v>0.7</v>
      </c>
      <c r="I915">
        <v>0.2189347319347325</v>
      </c>
      <c r="J915">
        <v>0.7</v>
      </c>
    </row>
    <row r="916" spans="1:10">
      <c r="A916">
        <v>869</v>
      </c>
      <c r="B916">
        <v>0.2081165501165507</v>
      </c>
      <c r="C916">
        <v>0.7</v>
      </c>
      <c r="I916">
        <v>0.2081165501165507</v>
      </c>
      <c r="J916">
        <v>0.7</v>
      </c>
    </row>
    <row r="917" spans="1:10">
      <c r="A917">
        <v>870</v>
      </c>
      <c r="B917">
        <v>0.2013869463869469</v>
      </c>
      <c r="C917">
        <v>0.7</v>
      </c>
      <c r="I917">
        <v>0.2013869463869469</v>
      </c>
      <c r="J917">
        <v>0.7</v>
      </c>
    </row>
    <row r="918" spans="1:10">
      <c r="A918">
        <v>871</v>
      </c>
      <c r="B918">
        <v>0.1964009324009329</v>
      </c>
      <c r="C918">
        <v>0.7</v>
      </c>
      <c r="I918">
        <v>0.1964009324009329</v>
      </c>
      <c r="J918">
        <v>0.7</v>
      </c>
    </row>
    <row r="919" spans="1:10">
      <c r="A919">
        <v>872</v>
      </c>
      <c r="B919">
        <v>0.1915967365967371</v>
      </c>
      <c r="C919">
        <v>0.7</v>
      </c>
      <c r="I919">
        <v>0.1915967365967371</v>
      </c>
      <c r="J919">
        <v>0.7</v>
      </c>
    </row>
    <row r="920" spans="1:10">
      <c r="A920">
        <v>873</v>
      </c>
      <c r="B920">
        <v>0.1870641025641031</v>
      </c>
      <c r="C920">
        <v>0.7</v>
      </c>
      <c r="I920">
        <v>0.1870641025641031</v>
      </c>
      <c r="J920">
        <v>0.7</v>
      </c>
    </row>
    <row r="921" spans="1:10">
      <c r="A921">
        <v>874</v>
      </c>
      <c r="B921">
        <v>0.1827331002331007</v>
      </c>
      <c r="C921">
        <v>0.7</v>
      </c>
      <c r="I921">
        <v>0.1827331002331007</v>
      </c>
      <c r="J921">
        <v>0.7</v>
      </c>
    </row>
    <row r="922" spans="1:10">
      <c r="A922">
        <v>875</v>
      </c>
      <c r="B922">
        <v>0.1806445221445226</v>
      </c>
      <c r="C922">
        <v>0.7</v>
      </c>
      <c r="I922">
        <v>0.1806445221445226</v>
      </c>
      <c r="J922">
        <v>0.7</v>
      </c>
    </row>
    <row r="923" spans="1:10">
      <c r="A923">
        <v>876</v>
      </c>
      <c r="B923">
        <v>0.1770186480186485</v>
      </c>
      <c r="C923">
        <v>0.7</v>
      </c>
      <c r="I923">
        <v>0.1770186480186485</v>
      </c>
      <c r="J923">
        <v>0.7</v>
      </c>
    </row>
    <row r="924" spans="1:10">
      <c r="A924">
        <v>877</v>
      </c>
      <c r="B924">
        <v>0.1737657342657347</v>
      </c>
      <c r="C924">
        <v>0.7</v>
      </c>
      <c r="I924">
        <v>0.1737657342657347</v>
      </c>
      <c r="J924">
        <v>0.7</v>
      </c>
    </row>
    <row r="925" spans="1:10">
      <c r="A925">
        <v>878</v>
      </c>
      <c r="B925">
        <v>0.1703916083916089</v>
      </c>
      <c r="C925">
        <v>0.7</v>
      </c>
      <c r="I925">
        <v>0.1703916083916089</v>
      </c>
      <c r="J925">
        <v>0.7</v>
      </c>
    </row>
    <row r="926" spans="1:10">
      <c r="A926">
        <v>879</v>
      </c>
      <c r="B926">
        <v>0.167092074592075</v>
      </c>
      <c r="C926">
        <v>0.7</v>
      </c>
      <c r="I926">
        <v>0.167092074592075</v>
      </c>
      <c r="J926">
        <v>0.7</v>
      </c>
    </row>
    <row r="927" spans="1:10">
      <c r="A927">
        <v>880</v>
      </c>
      <c r="B927">
        <v>0.1637715617715622</v>
      </c>
      <c r="C927">
        <v>0.7</v>
      </c>
      <c r="I927">
        <v>0.1637715617715622</v>
      </c>
      <c r="J927">
        <v>0.7</v>
      </c>
    </row>
    <row r="928" spans="1:10">
      <c r="A928">
        <v>881</v>
      </c>
      <c r="B928">
        <v>0.1626223776223781</v>
      </c>
      <c r="C928">
        <v>0.7</v>
      </c>
      <c r="I928">
        <v>0.1626223776223781</v>
      </c>
      <c r="J928">
        <v>0.7</v>
      </c>
    </row>
    <row r="929" spans="1:10">
      <c r="A929">
        <v>882</v>
      </c>
      <c r="B929">
        <v>0.1602226107226112</v>
      </c>
      <c r="C929">
        <v>0.7</v>
      </c>
      <c r="I929">
        <v>0.1602226107226112</v>
      </c>
      <c r="J929">
        <v>0.7</v>
      </c>
    </row>
    <row r="930" spans="1:10">
      <c r="A930">
        <v>883</v>
      </c>
      <c r="B930">
        <v>0.1578193473193477</v>
      </c>
      <c r="C930">
        <v>0.7</v>
      </c>
      <c r="I930">
        <v>0.1578193473193477</v>
      </c>
      <c r="J930">
        <v>0.7</v>
      </c>
    </row>
    <row r="931" spans="1:10">
      <c r="A931">
        <v>884</v>
      </c>
      <c r="B931">
        <v>0.1549976689976694</v>
      </c>
      <c r="C931">
        <v>0.7</v>
      </c>
      <c r="I931">
        <v>0.1549976689976694</v>
      </c>
      <c r="J931">
        <v>0.7</v>
      </c>
    </row>
    <row r="932" spans="1:10">
      <c r="A932">
        <v>885</v>
      </c>
      <c r="B932">
        <v>0.1523275058275062</v>
      </c>
      <c r="C932">
        <v>0.7</v>
      </c>
      <c r="I932">
        <v>0.1523275058275062</v>
      </c>
      <c r="J932">
        <v>0.7</v>
      </c>
    </row>
    <row r="933" spans="1:10">
      <c r="A933">
        <v>886</v>
      </c>
      <c r="B933">
        <v>0.1500606060606064</v>
      </c>
      <c r="C933">
        <v>0.7</v>
      </c>
      <c r="I933">
        <v>0.1500606060606064</v>
      </c>
      <c r="J933">
        <v>0.7</v>
      </c>
    </row>
    <row r="934" spans="1:10">
      <c r="A934">
        <v>887</v>
      </c>
      <c r="B934">
        <v>0.1488951048951053</v>
      </c>
      <c r="C934">
        <v>0.7</v>
      </c>
      <c r="I934">
        <v>0.1488951048951053</v>
      </c>
      <c r="J934">
        <v>0.7</v>
      </c>
    </row>
    <row r="935" spans="1:10">
      <c r="A935">
        <v>888</v>
      </c>
      <c r="B935">
        <v>0.1466445221445225</v>
      </c>
      <c r="C935">
        <v>0.7</v>
      </c>
      <c r="I935">
        <v>0.1466445221445225</v>
      </c>
      <c r="J935">
        <v>0.7</v>
      </c>
    </row>
    <row r="936" spans="1:10">
      <c r="A936">
        <v>889</v>
      </c>
      <c r="B936">
        <v>0.1443764568764572</v>
      </c>
      <c r="C936">
        <v>0.7</v>
      </c>
      <c r="I936">
        <v>0.1443764568764572</v>
      </c>
      <c r="J936">
        <v>0.7</v>
      </c>
    </row>
    <row r="937" spans="1:10">
      <c r="A937">
        <v>890</v>
      </c>
      <c r="B937">
        <v>0.1426876456876461</v>
      </c>
      <c r="C937">
        <v>0.7</v>
      </c>
      <c r="I937">
        <v>0.1426876456876461</v>
      </c>
      <c r="J937">
        <v>0.7</v>
      </c>
    </row>
    <row r="938" spans="1:10">
      <c r="A938">
        <v>891</v>
      </c>
      <c r="B938">
        <v>0.1415606060606064</v>
      </c>
      <c r="C938">
        <v>0.7</v>
      </c>
      <c r="I938">
        <v>0.1415606060606064</v>
      </c>
      <c r="J938">
        <v>0.7</v>
      </c>
    </row>
    <row r="939" spans="1:10">
      <c r="A939">
        <v>892</v>
      </c>
      <c r="B939">
        <v>0.1409545454545458</v>
      </c>
      <c r="C939">
        <v>0.7</v>
      </c>
      <c r="I939">
        <v>0.1409545454545458</v>
      </c>
      <c r="J939">
        <v>0.7</v>
      </c>
    </row>
    <row r="940" spans="1:10">
      <c r="A940">
        <v>893</v>
      </c>
      <c r="B940">
        <v>0.1406398601398605</v>
      </c>
      <c r="C940">
        <v>0.7</v>
      </c>
      <c r="I940">
        <v>0.1406398601398605</v>
      </c>
      <c r="J940">
        <v>0.7</v>
      </c>
    </row>
    <row r="941" spans="1:10">
      <c r="A941">
        <v>894</v>
      </c>
      <c r="B941">
        <v>0.1402843822843827</v>
      </c>
      <c r="C941">
        <v>0.7</v>
      </c>
      <c r="I941">
        <v>0.1402843822843827</v>
      </c>
      <c r="J941">
        <v>0.7</v>
      </c>
    </row>
    <row r="942" spans="1:10">
      <c r="A942">
        <v>895</v>
      </c>
      <c r="B942">
        <v>0.1401958041958046</v>
      </c>
      <c r="C942">
        <v>0.7</v>
      </c>
      <c r="I942">
        <v>0.1401958041958046</v>
      </c>
      <c r="J942">
        <v>0.7</v>
      </c>
    </row>
    <row r="943" spans="1:10">
      <c r="A943">
        <v>896</v>
      </c>
      <c r="B943">
        <v>0.1400034965034969</v>
      </c>
      <c r="C943">
        <v>0.7</v>
      </c>
      <c r="I943">
        <v>0.1400034965034969</v>
      </c>
      <c r="J943">
        <v>0.7</v>
      </c>
    </row>
    <row r="944" spans="1:10">
      <c r="A944">
        <v>897</v>
      </c>
      <c r="B944">
        <v>0.1394137529137533</v>
      </c>
      <c r="C944">
        <v>0.7</v>
      </c>
      <c r="I944">
        <v>0.1394137529137533</v>
      </c>
      <c r="J944">
        <v>0.7</v>
      </c>
    </row>
    <row r="945" spans="1:10">
      <c r="A945">
        <v>898</v>
      </c>
      <c r="B945">
        <v>0.1383636363636367</v>
      </c>
      <c r="C945">
        <v>0.7</v>
      </c>
      <c r="I945">
        <v>0.1383636363636367</v>
      </c>
      <c r="J945">
        <v>0.7</v>
      </c>
    </row>
    <row r="946" spans="1:10">
      <c r="A946">
        <v>899</v>
      </c>
      <c r="B946">
        <v>0.1378484848484852</v>
      </c>
      <c r="C946">
        <v>0.7</v>
      </c>
      <c r="I946">
        <v>0.1378484848484852</v>
      </c>
      <c r="J946">
        <v>0.7</v>
      </c>
    </row>
    <row r="947" spans="1:10">
      <c r="A947">
        <v>900</v>
      </c>
      <c r="B947">
        <v>0.1364009324009328</v>
      </c>
      <c r="C947">
        <v>0.7</v>
      </c>
      <c r="I947">
        <v>0.1364009324009328</v>
      </c>
      <c r="J947">
        <v>0.7</v>
      </c>
    </row>
    <row r="948" spans="1:10">
      <c r="A948">
        <v>901</v>
      </c>
      <c r="B948">
        <v>0.135155011655012</v>
      </c>
      <c r="C948">
        <v>0.7</v>
      </c>
      <c r="I948">
        <v>0.135155011655012</v>
      </c>
      <c r="J948">
        <v>0.7</v>
      </c>
    </row>
    <row r="949" spans="1:10">
      <c r="A949">
        <v>902</v>
      </c>
      <c r="B949">
        <v>0.13412703962704</v>
      </c>
      <c r="C949">
        <v>0.7</v>
      </c>
      <c r="I949">
        <v>0.13412703962704</v>
      </c>
      <c r="J949">
        <v>0.7</v>
      </c>
    </row>
    <row r="950" spans="1:10">
      <c r="A950">
        <v>903</v>
      </c>
      <c r="B950">
        <v>0.1334032634032637</v>
      </c>
      <c r="C950">
        <v>0.7</v>
      </c>
      <c r="I950">
        <v>0.1334032634032637</v>
      </c>
      <c r="J950">
        <v>0.7</v>
      </c>
    </row>
    <row r="951" spans="1:10">
      <c r="A951">
        <v>904</v>
      </c>
      <c r="B951">
        <v>0.1321060606060609</v>
      </c>
      <c r="C951">
        <v>0.7</v>
      </c>
      <c r="I951">
        <v>0.1321060606060609</v>
      </c>
      <c r="J951">
        <v>0.7</v>
      </c>
    </row>
    <row r="952" spans="1:10">
      <c r="A952">
        <v>905</v>
      </c>
      <c r="B952">
        <v>0.1312995337995341</v>
      </c>
      <c r="C952">
        <v>0.7</v>
      </c>
      <c r="I952">
        <v>0.1312995337995341</v>
      </c>
      <c r="J952">
        <v>0.7</v>
      </c>
    </row>
    <row r="953" spans="1:10">
      <c r="A953">
        <v>906</v>
      </c>
      <c r="B953">
        <v>0.1298578088578092</v>
      </c>
      <c r="C953">
        <v>0.7</v>
      </c>
      <c r="I953">
        <v>0.1298578088578092</v>
      </c>
      <c r="J953">
        <v>0.7</v>
      </c>
    </row>
    <row r="954" spans="1:10">
      <c r="A954">
        <v>907</v>
      </c>
      <c r="B954">
        <v>0.1280372960372964</v>
      </c>
      <c r="C954">
        <v>0.7</v>
      </c>
      <c r="I954">
        <v>0.1280372960372964</v>
      </c>
      <c r="J954">
        <v>0.7</v>
      </c>
    </row>
    <row r="955" spans="1:10">
      <c r="A955">
        <v>908</v>
      </c>
      <c r="B955">
        <v>0.1264032634032637</v>
      </c>
      <c r="C955">
        <v>0.7</v>
      </c>
      <c r="I955">
        <v>0.1264032634032637</v>
      </c>
      <c r="J955">
        <v>0.7</v>
      </c>
    </row>
    <row r="956" spans="1:10">
      <c r="A956">
        <v>909</v>
      </c>
      <c r="B956">
        <v>0.1241223776223779</v>
      </c>
      <c r="C956">
        <v>0.7</v>
      </c>
      <c r="I956">
        <v>0.1241223776223779</v>
      </c>
      <c r="J956">
        <v>0.7</v>
      </c>
    </row>
    <row r="957" spans="1:10">
      <c r="A957">
        <v>910</v>
      </c>
      <c r="B957">
        <v>0.1219498834498838</v>
      </c>
      <c r="C957">
        <v>0.7</v>
      </c>
      <c r="I957">
        <v>0.1219498834498838</v>
      </c>
      <c r="J957">
        <v>0.7</v>
      </c>
    </row>
    <row r="958" spans="1:10">
      <c r="A958">
        <v>911</v>
      </c>
      <c r="B958">
        <v>0.1209930069930073</v>
      </c>
      <c r="C958">
        <v>0.7</v>
      </c>
      <c r="I958">
        <v>0.1209930069930073</v>
      </c>
      <c r="J958">
        <v>0.7</v>
      </c>
    </row>
    <row r="959" spans="1:10">
      <c r="A959">
        <v>912</v>
      </c>
      <c r="B959">
        <v>0.1195279720279724</v>
      </c>
      <c r="C959">
        <v>0.7</v>
      </c>
      <c r="I959">
        <v>0.1195279720279724</v>
      </c>
      <c r="J959">
        <v>0.7</v>
      </c>
    </row>
    <row r="960" spans="1:10">
      <c r="A960">
        <v>913</v>
      </c>
      <c r="B960">
        <v>0.1181293706293709</v>
      </c>
      <c r="C960">
        <v>0.7</v>
      </c>
      <c r="I960">
        <v>0.1181293706293709</v>
      </c>
      <c r="J960">
        <v>0.7</v>
      </c>
    </row>
    <row r="961" spans="1:10">
      <c r="A961">
        <v>914</v>
      </c>
      <c r="B961">
        <v>0.116717948717949</v>
      </c>
      <c r="C961">
        <v>0.7</v>
      </c>
      <c r="I961">
        <v>0.116717948717949</v>
      </c>
      <c r="J961">
        <v>0.7</v>
      </c>
    </row>
    <row r="962" spans="1:10">
      <c r="A962">
        <v>915</v>
      </c>
      <c r="B962">
        <v>0.1150955710955714</v>
      </c>
      <c r="C962">
        <v>0.7</v>
      </c>
      <c r="I962">
        <v>0.1150955710955714</v>
      </c>
      <c r="J962">
        <v>0.7</v>
      </c>
    </row>
    <row r="963" spans="1:10">
      <c r="A963">
        <v>916</v>
      </c>
      <c r="B963">
        <v>0.1135571095571098</v>
      </c>
      <c r="C963">
        <v>0.7</v>
      </c>
      <c r="I963">
        <v>0.1135571095571098</v>
      </c>
      <c r="J963">
        <v>0.7</v>
      </c>
    </row>
    <row r="964" spans="1:10">
      <c r="A964">
        <v>917</v>
      </c>
      <c r="B964">
        <v>0.1129347319347322</v>
      </c>
      <c r="C964">
        <v>0.7</v>
      </c>
      <c r="I964">
        <v>0.1129347319347322</v>
      </c>
      <c r="J964">
        <v>0.7</v>
      </c>
    </row>
    <row r="965" spans="1:10">
      <c r="A965">
        <v>918</v>
      </c>
      <c r="B965">
        <v>0.1112634032634036</v>
      </c>
      <c r="C965">
        <v>0.7</v>
      </c>
      <c r="I965">
        <v>0.1112634032634036</v>
      </c>
      <c r="J965">
        <v>0.7</v>
      </c>
    </row>
    <row r="966" spans="1:10">
      <c r="A966">
        <v>919</v>
      </c>
      <c r="B966">
        <v>0.1092564102564105</v>
      </c>
      <c r="C966">
        <v>0.7</v>
      </c>
      <c r="I966">
        <v>0.1092564102564105</v>
      </c>
      <c r="J966">
        <v>0.7</v>
      </c>
    </row>
    <row r="967" spans="1:10">
      <c r="A967">
        <v>920</v>
      </c>
      <c r="B967">
        <v>0.1064743589743593</v>
      </c>
      <c r="C967">
        <v>0.7</v>
      </c>
      <c r="I967">
        <v>0.1064743589743593</v>
      </c>
      <c r="J967">
        <v>0.7</v>
      </c>
    </row>
    <row r="968" spans="1:10">
      <c r="A968">
        <v>921</v>
      </c>
      <c r="B968">
        <v>0.1037424242424245</v>
      </c>
      <c r="C968">
        <v>0.7</v>
      </c>
      <c r="I968">
        <v>0.1037424242424245</v>
      </c>
      <c r="J968">
        <v>0.7</v>
      </c>
    </row>
    <row r="969" spans="1:10">
      <c r="A969">
        <v>922</v>
      </c>
      <c r="B969">
        <v>0.1011107226107229</v>
      </c>
      <c r="C969">
        <v>0.7</v>
      </c>
      <c r="I969">
        <v>0.1011107226107229</v>
      </c>
      <c r="J969">
        <v>0.7</v>
      </c>
    </row>
    <row r="970" spans="1:10">
      <c r="A970">
        <v>923</v>
      </c>
      <c r="B970">
        <v>0.09969580419580445</v>
      </c>
      <c r="C970">
        <v>0.7</v>
      </c>
      <c r="I970">
        <v>0.09969580419580445</v>
      </c>
      <c r="J970">
        <v>0.7</v>
      </c>
    </row>
    <row r="971" spans="1:10">
      <c r="A971">
        <v>924</v>
      </c>
      <c r="B971">
        <v>0.09752913752913778</v>
      </c>
      <c r="C971">
        <v>0.7</v>
      </c>
      <c r="I971">
        <v>0.09752913752913778</v>
      </c>
      <c r="J971">
        <v>0.7</v>
      </c>
    </row>
    <row r="972" spans="1:10">
      <c r="A972">
        <v>925</v>
      </c>
      <c r="B972">
        <v>0.0950547785547788</v>
      </c>
      <c r="C972">
        <v>0.7</v>
      </c>
      <c r="I972">
        <v>0.0950547785547788</v>
      </c>
      <c r="J972">
        <v>0.7</v>
      </c>
    </row>
    <row r="973" spans="1:10">
      <c r="A973">
        <v>926</v>
      </c>
      <c r="B973">
        <v>0.09279254079254104</v>
      </c>
      <c r="C973">
        <v>0.7</v>
      </c>
      <c r="I973">
        <v>0.09279254079254104</v>
      </c>
      <c r="J973">
        <v>0.7</v>
      </c>
    </row>
    <row r="974" spans="1:10">
      <c r="A974">
        <v>927</v>
      </c>
      <c r="B974">
        <v>0.09037645687645712</v>
      </c>
      <c r="C974">
        <v>0.7</v>
      </c>
      <c r="I974">
        <v>0.09037645687645712</v>
      </c>
      <c r="J974">
        <v>0.7</v>
      </c>
    </row>
    <row r="975" spans="1:10">
      <c r="A975">
        <v>928</v>
      </c>
      <c r="B975">
        <v>0.08817832167832192</v>
      </c>
      <c r="C975">
        <v>0.7</v>
      </c>
      <c r="I975">
        <v>0.08817832167832192</v>
      </c>
      <c r="J975">
        <v>0.7</v>
      </c>
    </row>
    <row r="976" spans="1:10">
      <c r="A976">
        <v>929</v>
      </c>
      <c r="B976">
        <v>0.08715268065268089</v>
      </c>
      <c r="C976">
        <v>0.7</v>
      </c>
      <c r="I976">
        <v>0.08715268065268089</v>
      </c>
      <c r="J976">
        <v>0.7</v>
      </c>
    </row>
    <row r="977" spans="1:10">
      <c r="A977">
        <v>930</v>
      </c>
      <c r="B977">
        <v>0.08515734265734289</v>
      </c>
      <c r="C977">
        <v>0.7</v>
      </c>
      <c r="I977">
        <v>0.08515734265734289</v>
      </c>
      <c r="J977">
        <v>0.7</v>
      </c>
    </row>
    <row r="978" spans="1:10">
      <c r="A978">
        <v>931</v>
      </c>
      <c r="B978">
        <v>0.08293822843822865</v>
      </c>
      <c r="C978">
        <v>0.7</v>
      </c>
      <c r="I978">
        <v>0.08293822843822865</v>
      </c>
      <c r="J978">
        <v>0.7</v>
      </c>
    </row>
    <row r="979" spans="1:10">
      <c r="A979">
        <v>932</v>
      </c>
      <c r="B979">
        <v>0.08053613053613075</v>
      </c>
      <c r="C979">
        <v>0.7</v>
      </c>
      <c r="I979">
        <v>0.08053613053613075</v>
      </c>
      <c r="J979">
        <v>0.7</v>
      </c>
    </row>
    <row r="980" spans="1:10">
      <c r="A980">
        <v>933</v>
      </c>
      <c r="B980">
        <v>0.07856177156177177</v>
      </c>
      <c r="C980">
        <v>0.7</v>
      </c>
      <c r="I980">
        <v>0.07856177156177177</v>
      </c>
      <c r="J980">
        <v>0.7</v>
      </c>
    </row>
    <row r="981" spans="1:10">
      <c r="A981">
        <v>934</v>
      </c>
      <c r="B981">
        <v>0.0767983682983685</v>
      </c>
      <c r="C981">
        <v>0.7</v>
      </c>
      <c r="I981">
        <v>0.0767983682983685</v>
      </c>
      <c r="J981">
        <v>0.7</v>
      </c>
    </row>
    <row r="982" spans="1:10">
      <c r="A982">
        <v>935</v>
      </c>
      <c r="B982">
        <v>0.07600349650349671</v>
      </c>
      <c r="C982">
        <v>0.7</v>
      </c>
      <c r="I982">
        <v>0.07600349650349671</v>
      </c>
      <c r="J982">
        <v>0.7</v>
      </c>
    </row>
    <row r="983" spans="1:10">
      <c r="A983">
        <v>936</v>
      </c>
      <c r="B983">
        <v>0.07407342657342678</v>
      </c>
      <c r="C983">
        <v>0.7</v>
      </c>
      <c r="I983">
        <v>0.07407342657342678</v>
      </c>
      <c r="J983">
        <v>0.7</v>
      </c>
    </row>
    <row r="984" spans="1:10">
      <c r="A984">
        <v>937</v>
      </c>
      <c r="B984">
        <v>0.07224358974358994</v>
      </c>
      <c r="C984">
        <v>0.7</v>
      </c>
      <c r="I984">
        <v>0.07224358974358994</v>
      </c>
      <c r="J984">
        <v>0.7</v>
      </c>
    </row>
    <row r="985" spans="1:10">
      <c r="A985">
        <v>938</v>
      </c>
      <c r="B985">
        <v>0.07042307692307712</v>
      </c>
      <c r="C985">
        <v>0.7</v>
      </c>
      <c r="I985">
        <v>0.07042307692307712</v>
      </c>
      <c r="J985">
        <v>0.7</v>
      </c>
    </row>
    <row r="986" spans="1:10">
      <c r="A986">
        <v>939</v>
      </c>
      <c r="B986">
        <v>0.06868181818181836</v>
      </c>
      <c r="C986">
        <v>0.7</v>
      </c>
      <c r="I986">
        <v>0.06868181818181836</v>
      </c>
      <c r="J986">
        <v>0.7</v>
      </c>
    </row>
    <row r="987" spans="1:10">
      <c r="A987">
        <v>940</v>
      </c>
      <c r="B987">
        <v>0.06740675990676009</v>
      </c>
      <c r="C987">
        <v>0.7</v>
      </c>
      <c r="I987">
        <v>0.06740675990676009</v>
      </c>
      <c r="J987">
        <v>0.7</v>
      </c>
    </row>
    <row r="988" spans="1:10">
      <c r="A988">
        <v>941</v>
      </c>
      <c r="B988">
        <v>0.06646153846153864</v>
      </c>
      <c r="C988">
        <v>0.7</v>
      </c>
      <c r="I988">
        <v>0.06646153846153864</v>
      </c>
      <c r="J988">
        <v>0.7</v>
      </c>
    </row>
    <row r="989" spans="1:10">
      <c r="A989">
        <v>942</v>
      </c>
      <c r="B989">
        <v>0.06519347319347338</v>
      </c>
      <c r="C989">
        <v>0.7</v>
      </c>
      <c r="I989">
        <v>0.06519347319347338</v>
      </c>
      <c r="J989">
        <v>0.7</v>
      </c>
    </row>
    <row r="990" spans="1:10">
      <c r="A990">
        <v>943</v>
      </c>
      <c r="B990">
        <v>0.06338694638694656</v>
      </c>
      <c r="C990">
        <v>0.7</v>
      </c>
      <c r="I990">
        <v>0.06338694638694656</v>
      </c>
      <c r="J990">
        <v>0.7</v>
      </c>
    </row>
    <row r="991" spans="1:10">
      <c r="A991">
        <v>944</v>
      </c>
      <c r="B991">
        <v>0.06194638694638711</v>
      </c>
      <c r="C991">
        <v>0.7</v>
      </c>
      <c r="I991">
        <v>0.06194638694638711</v>
      </c>
      <c r="J991">
        <v>0.7</v>
      </c>
    </row>
    <row r="992" spans="1:10">
      <c r="A992">
        <v>945</v>
      </c>
      <c r="B992">
        <v>0.06078205128205144</v>
      </c>
      <c r="C992">
        <v>0.7</v>
      </c>
      <c r="I992">
        <v>0.06078205128205144</v>
      </c>
      <c r="J992">
        <v>0.7</v>
      </c>
    </row>
    <row r="993" spans="1:10">
      <c r="A993">
        <v>946</v>
      </c>
      <c r="B993">
        <v>0.05953729603729619</v>
      </c>
      <c r="C993">
        <v>0.7</v>
      </c>
      <c r="I993">
        <v>0.05953729603729619</v>
      </c>
      <c r="J993">
        <v>0.7</v>
      </c>
    </row>
    <row r="994" spans="1:10">
      <c r="A994">
        <v>947</v>
      </c>
      <c r="B994">
        <v>0.05915384615384631</v>
      </c>
      <c r="C994">
        <v>0.7</v>
      </c>
      <c r="I994">
        <v>0.05915384615384631</v>
      </c>
      <c r="J994">
        <v>0.7</v>
      </c>
    </row>
    <row r="995" spans="1:10">
      <c r="A995">
        <v>948</v>
      </c>
      <c r="B995">
        <v>0.0577482517482519</v>
      </c>
      <c r="C995">
        <v>0.7</v>
      </c>
      <c r="I995">
        <v>0.0577482517482519</v>
      </c>
      <c r="J995">
        <v>0.7</v>
      </c>
    </row>
    <row r="996" spans="1:10">
      <c r="A996">
        <v>949</v>
      </c>
      <c r="B996">
        <v>0.05634731934731949</v>
      </c>
      <c r="C996">
        <v>0.7</v>
      </c>
      <c r="I996">
        <v>0.05634731934731949</v>
      </c>
      <c r="J996">
        <v>0.7</v>
      </c>
    </row>
    <row r="997" spans="1:10">
      <c r="A997">
        <v>950</v>
      </c>
      <c r="B997">
        <v>0.05532867132867147</v>
      </c>
      <c r="C997">
        <v>0.7</v>
      </c>
      <c r="I997">
        <v>0.05532867132867147</v>
      </c>
      <c r="J997">
        <v>0.7</v>
      </c>
    </row>
    <row r="998" spans="1:10">
      <c r="A998">
        <v>951</v>
      </c>
      <c r="B998">
        <v>0.0541620046620048</v>
      </c>
      <c r="C998">
        <v>0.7</v>
      </c>
      <c r="I998">
        <v>0.0541620046620048</v>
      </c>
      <c r="J998">
        <v>0.7</v>
      </c>
    </row>
    <row r="999" spans="1:10">
      <c r="A999">
        <v>952</v>
      </c>
      <c r="B999">
        <v>0.05318531468531483</v>
      </c>
      <c r="C999">
        <v>0.7</v>
      </c>
      <c r="I999">
        <v>0.05318531468531483</v>
      </c>
      <c r="J999">
        <v>0.7</v>
      </c>
    </row>
    <row r="1000" spans="1:10">
      <c r="A1000">
        <v>953</v>
      </c>
      <c r="B1000">
        <v>0.05260489510489524</v>
      </c>
      <c r="C1000">
        <v>0.7</v>
      </c>
      <c r="I1000">
        <v>0.05260489510489524</v>
      </c>
      <c r="J1000">
        <v>0.7</v>
      </c>
    </row>
    <row r="1001" spans="1:10">
      <c r="A1001">
        <v>954</v>
      </c>
      <c r="B1001">
        <v>0.05147668997669011</v>
      </c>
      <c r="C1001">
        <v>0.7</v>
      </c>
      <c r="I1001">
        <v>0.05147668997669011</v>
      </c>
      <c r="J1001">
        <v>0.7</v>
      </c>
    </row>
    <row r="1002" spans="1:10">
      <c r="A1002">
        <v>955</v>
      </c>
      <c r="B1002">
        <v>0.04993006993007006</v>
      </c>
      <c r="C1002">
        <v>0.7</v>
      </c>
      <c r="I1002">
        <v>0.04993006993007006</v>
      </c>
      <c r="J1002">
        <v>0.7</v>
      </c>
    </row>
    <row r="1003" spans="1:10">
      <c r="A1003">
        <v>956</v>
      </c>
      <c r="B1003">
        <v>0.04888694638694652</v>
      </c>
      <c r="C1003">
        <v>0.7</v>
      </c>
      <c r="I1003">
        <v>0.04888694638694652</v>
      </c>
      <c r="J1003">
        <v>0.7</v>
      </c>
    </row>
    <row r="1004" spans="1:10">
      <c r="A1004">
        <v>957</v>
      </c>
      <c r="B1004">
        <v>0.04806060606060619</v>
      </c>
      <c r="C1004">
        <v>0.7</v>
      </c>
      <c r="I1004">
        <v>0.04806060606060619</v>
      </c>
      <c r="J1004">
        <v>0.7</v>
      </c>
    </row>
    <row r="1005" spans="1:10">
      <c r="A1005">
        <v>958</v>
      </c>
      <c r="B1005">
        <v>0.04695337995338008</v>
      </c>
      <c r="C1005">
        <v>0.7</v>
      </c>
      <c r="I1005">
        <v>0.04695337995338008</v>
      </c>
      <c r="J1005">
        <v>0.7</v>
      </c>
    </row>
    <row r="1006" spans="1:10">
      <c r="A1006">
        <v>959</v>
      </c>
      <c r="B1006">
        <v>0.04652797202797215</v>
      </c>
      <c r="C1006">
        <v>0.7</v>
      </c>
      <c r="I1006">
        <v>0.04652797202797215</v>
      </c>
      <c r="J1006">
        <v>0.7</v>
      </c>
    </row>
    <row r="1007" spans="1:10">
      <c r="A1007">
        <v>960</v>
      </c>
      <c r="B1007">
        <v>0.04549300699300712</v>
      </c>
      <c r="C1007">
        <v>0.7</v>
      </c>
      <c r="I1007">
        <v>0.04549300699300712</v>
      </c>
      <c r="J1007">
        <v>0.7</v>
      </c>
    </row>
    <row r="1008" spans="1:10">
      <c r="A1008">
        <v>961</v>
      </c>
      <c r="B1008">
        <v>0.04486130536130548</v>
      </c>
      <c r="C1008">
        <v>0.7</v>
      </c>
      <c r="I1008">
        <v>0.04486130536130548</v>
      </c>
      <c r="J1008">
        <v>0.7</v>
      </c>
    </row>
    <row r="1009" spans="1:10">
      <c r="A1009">
        <v>962</v>
      </c>
      <c r="B1009">
        <v>0.04564452214452226</v>
      </c>
      <c r="C1009">
        <v>0.7</v>
      </c>
      <c r="I1009">
        <v>0.04564452214452226</v>
      </c>
      <c r="J1009">
        <v>0.7</v>
      </c>
    </row>
    <row r="1010" spans="1:10">
      <c r="A1010">
        <v>963</v>
      </c>
      <c r="B1010">
        <v>0.04277622377622389</v>
      </c>
      <c r="C1010">
        <v>0.7</v>
      </c>
      <c r="I1010">
        <v>0.04277622377622389</v>
      </c>
      <c r="J1010">
        <v>0.7</v>
      </c>
    </row>
    <row r="1011" spans="1:10">
      <c r="A1011">
        <v>964</v>
      </c>
      <c r="B1011">
        <v>0.03775524475524485</v>
      </c>
      <c r="C1011">
        <v>0.7</v>
      </c>
      <c r="I1011">
        <v>0.03775524475524485</v>
      </c>
      <c r="J1011">
        <v>0.7</v>
      </c>
    </row>
    <row r="1012" spans="1:10">
      <c r="A1012">
        <v>965</v>
      </c>
      <c r="B1012">
        <v>0.03396386946386955</v>
      </c>
      <c r="C1012">
        <v>0.7</v>
      </c>
      <c r="I1012">
        <v>0.03396386946386955</v>
      </c>
      <c r="J1012">
        <v>0.7</v>
      </c>
    </row>
    <row r="1013" spans="1:10">
      <c r="A1013">
        <v>966</v>
      </c>
      <c r="B1013">
        <v>0.02637529137529144</v>
      </c>
      <c r="C1013">
        <v>0.7</v>
      </c>
      <c r="I1013">
        <v>0.02637529137529144</v>
      </c>
      <c r="J1013">
        <v>0.7</v>
      </c>
    </row>
    <row r="1014" spans="1:10">
      <c r="A1014">
        <v>967</v>
      </c>
      <c r="B1014">
        <v>0.02132167832167838</v>
      </c>
      <c r="C1014">
        <v>0.7</v>
      </c>
      <c r="I1014">
        <v>0.02132167832167838</v>
      </c>
      <c r="J1014">
        <v>0.7</v>
      </c>
    </row>
    <row r="1015" spans="1:10">
      <c r="A1015">
        <v>968</v>
      </c>
      <c r="B1015">
        <v>0.02047202797202802</v>
      </c>
      <c r="C1015">
        <v>0.7</v>
      </c>
      <c r="I1015">
        <v>0.02047202797202802</v>
      </c>
      <c r="J1015">
        <v>0.7</v>
      </c>
    </row>
    <row r="1016" spans="1:10">
      <c r="A1016">
        <v>969</v>
      </c>
      <c r="B1016">
        <v>0.02025990675990681</v>
      </c>
      <c r="C1016">
        <v>0.7</v>
      </c>
      <c r="I1016">
        <v>0.02025990675990681</v>
      </c>
      <c r="J1016">
        <v>0.7</v>
      </c>
    </row>
    <row r="1017" spans="1:10">
      <c r="A1017">
        <v>970</v>
      </c>
      <c r="B1017">
        <v>0.01998951048951054</v>
      </c>
      <c r="C1017">
        <v>0.7</v>
      </c>
      <c r="I1017">
        <v>0.01998951048951054</v>
      </c>
      <c r="J1017">
        <v>0.7</v>
      </c>
    </row>
    <row r="1018" spans="1:10">
      <c r="A1018">
        <v>971</v>
      </c>
      <c r="B1018">
        <v>0.02125407925407931</v>
      </c>
      <c r="C1018">
        <v>0.7</v>
      </c>
      <c r="I1018">
        <v>0.02125407925407931</v>
      </c>
      <c r="J1018">
        <v>0.7</v>
      </c>
    </row>
    <row r="1019" spans="1:10">
      <c r="A1019">
        <v>972</v>
      </c>
      <c r="B1019">
        <v>0.02069580419580425</v>
      </c>
      <c r="C1019">
        <v>0.7</v>
      </c>
      <c r="I1019">
        <v>0.02069580419580425</v>
      </c>
      <c r="J1019">
        <v>0.7</v>
      </c>
    </row>
    <row r="1020" spans="1:10">
      <c r="A1020">
        <v>973</v>
      </c>
      <c r="B1020">
        <v>0.01531118881118885</v>
      </c>
      <c r="C1020">
        <v>0.7</v>
      </c>
      <c r="I1020">
        <v>0.01531118881118885</v>
      </c>
      <c r="J1020">
        <v>0.7</v>
      </c>
    </row>
    <row r="1021" spans="1:10">
      <c r="A1021">
        <v>974</v>
      </c>
      <c r="B1021">
        <v>0.007455710955710975</v>
      </c>
      <c r="C1021">
        <v>0.7</v>
      </c>
      <c r="I1021">
        <v>0.007455710955710975</v>
      </c>
      <c r="J1021">
        <v>0.7</v>
      </c>
    </row>
    <row r="1022" spans="1:10">
      <c r="A1022">
        <v>975</v>
      </c>
      <c r="B1022">
        <v>0.0007529137529137541</v>
      </c>
      <c r="C1022">
        <v>0.7</v>
      </c>
      <c r="I1022">
        <v>0.0007529137529137541</v>
      </c>
      <c r="J1022">
        <v>0.7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</row>
    <row r="2" spans="1:5">
      <c r="A2">
        <v>778</v>
      </c>
      <c r="B2">
        <v>786</v>
      </c>
      <c r="C2">
        <v>8</v>
      </c>
      <c r="D2">
        <v>28.94</v>
      </c>
      <c r="E2">
        <v>29.06</v>
      </c>
    </row>
    <row r="3" spans="1:5">
      <c r="A3">
        <v>811</v>
      </c>
      <c r="B3">
        <v>855</v>
      </c>
      <c r="C3">
        <v>44</v>
      </c>
      <c r="D3">
        <v>29.46</v>
      </c>
      <c r="E3">
        <v>29.85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6" width="18.7109375" customWidth="1"/>
  </cols>
  <sheetData>
    <row r="1" spans="1:6">
      <c r="A1" s="8" t="s">
        <v>93</v>
      </c>
      <c r="B1" s="8"/>
      <c r="C1" s="8"/>
      <c r="D1" s="8"/>
      <c r="E1" s="8"/>
      <c r="F1" s="8"/>
    </row>
    <row r="2" spans="1:6">
      <c r="A2" s="9" t="s">
        <v>88</v>
      </c>
      <c r="B2" s="9" t="s">
        <v>89</v>
      </c>
      <c r="C2" s="9" t="s">
        <v>90</v>
      </c>
      <c r="D2" s="9" t="s">
        <v>94</v>
      </c>
      <c r="E2" s="9" t="s">
        <v>91</v>
      </c>
      <c r="F2" s="9" t="s">
        <v>92</v>
      </c>
    </row>
    <row r="3" spans="1:6">
      <c r="A3" s="10">
        <v>821</v>
      </c>
      <c r="B3" s="10">
        <v>975</v>
      </c>
      <c r="C3" s="10">
        <v>154</v>
      </c>
      <c r="D3" s="10">
        <v>1.27</v>
      </c>
      <c r="E3" s="10">
        <v>31.05</v>
      </c>
      <c r="F3" s="10">
        <v>31.57</v>
      </c>
    </row>
    <row r="6" spans="1:6">
      <c r="A6" s="8" t="s">
        <v>95</v>
      </c>
      <c r="B6" s="8"/>
      <c r="C6" s="8"/>
      <c r="D6" s="8"/>
      <c r="E6" s="8"/>
      <c r="F6" s="8"/>
    </row>
    <row r="7" spans="1:6">
      <c r="A7" s="9" t="s">
        <v>88</v>
      </c>
      <c r="B7" s="9" t="s">
        <v>89</v>
      </c>
      <c r="C7" s="9" t="s">
        <v>90</v>
      </c>
      <c r="D7" s="9" t="s">
        <v>94</v>
      </c>
      <c r="E7" s="9" t="s">
        <v>91</v>
      </c>
      <c r="F7" s="9" t="s">
        <v>92</v>
      </c>
    </row>
    <row r="8" spans="1:6">
      <c r="A8" s="10">
        <v>0</v>
      </c>
      <c r="B8" s="10">
        <v>1</v>
      </c>
      <c r="C8" s="10">
        <v>0</v>
      </c>
      <c r="D8" s="10">
        <v>0</v>
      </c>
      <c r="E8" s="10">
        <v>0</v>
      </c>
      <c r="F8" s="10">
        <v>0</v>
      </c>
    </row>
    <row r="9" spans="1:6">
      <c r="A9" s="10">
        <v>818</v>
      </c>
      <c r="B9" s="10">
        <v>975</v>
      </c>
      <c r="C9" s="10">
        <v>157</v>
      </c>
      <c r="D9" s="10">
        <v>1.32</v>
      </c>
      <c r="E9" s="10">
        <v>28.1</v>
      </c>
      <c r="F9" s="10">
        <v>28.61</v>
      </c>
    </row>
    <row r="12" spans="1:6">
      <c r="A12" s="8" t="s">
        <v>96</v>
      </c>
      <c r="B12" s="8"/>
      <c r="C12" s="8"/>
      <c r="D12" s="8"/>
      <c r="E12" s="8"/>
      <c r="F12" s="8"/>
    </row>
    <row r="13" spans="1:6">
      <c r="A13" s="9" t="s">
        <v>88</v>
      </c>
      <c r="B13" s="9" t="s">
        <v>89</v>
      </c>
      <c r="C13" s="9" t="s">
        <v>90</v>
      </c>
      <c r="D13" s="9" t="s">
        <v>94</v>
      </c>
      <c r="E13" s="9" t="s">
        <v>91</v>
      </c>
      <c r="F13" s="9" t="s">
        <v>92</v>
      </c>
    </row>
    <row r="14" spans="1:6">
      <c r="A14" s="10">
        <v>820</v>
      </c>
      <c r="B14" s="10">
        <v>975</v>
      </c>
      <c r="C14" s="10">
        <v>156</v>
      </c>
      <c r="D14" s="10">
        <v>1.3</v>
      </c>
      <c r="E14" s="10">
        <v>29.57</v>
      </c>
      <c r="F14" s="10">
        <v>30.09</v>
      </c>
    </row>
  </sheetData>
  <mergeCells count="3">
    <mergeCell ref="A1:F1"/>
    <mergeCell ref="A6:F6"/>
    <mergeCell ref="A12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97</v>
      </c>
      <c r="B1" s="11"/>
      <c r="C1" s="11"/>
      <c r="D1" s="11"/>
    </row>
    <row r="3" spans="1:4">
      <c r="A3" s="8" t="s">
        <v>98</v>
      </c>
      <c r="B3" s="8"/>
      <c r="C3" s="8"/>
      <c r="D3" s="8"/>
    </row>
    <row r="4" spans="1:4">
      <c r="A4" s="9" t="s">
        <v>0</v>
      </c>
      <c r="B4" s="9" t="s">
        <v>99</v>
      </c>
      <c r="C4" s="9" t="s">
        <v>100</v>
      </c>
      <c r="D4" s="9" t="s">
        <v>101</v>
      </c>
    </row>
    <row r="5" spans="1:4">
      <c r="A5" s="10">
        <v>0</v>
      </c>
      <c r="B5" s="10">
        <v>0</v>
      </c>
      <c r="C5" s="10">
        <v>0</v>
      </c>
      <c r="D5" s="10" t="s">
        <v>102</v>
      </c>
    </row>
    <row r="6" spans="1:4">
      <c r="A6" s="10">
        <v>66</v>
      </c>
      <c r="B6" s="10">
        <v>6.53</v>
      </c>
      <c r="C6" s="10">
        <v>33.8</v>
      </c>
      <c r="D6" s="10" t="s">
        <v>103</v>
      </c>
    </row>
    <row r="7" spans="1:4">
      <c r="A7" s="10">
        <v>131</v>
      </c>
      <c r="B7" s="10">
        <v>10.31</v>
      </c>
      <c r="C7" s="10">
        <v>47.5</v>
      </c>
      <c r="D7" s="10" t="s">
        <v>103</v>
      </c>
    </row>
    <row r="8" spans="1:4">
      <c r="A8" s="10">
        <v>196</v>
      </c>
      <c r="B8" s="10">
        <v>13.28</v>
      </c>
      <c r="C8" s="10">
        <v>59</v>
      </c>
      <c r="D8" s="10" t="s">
        <v>103</v>
      </c>
    </row>
    <row r="9" spans="1:4">
      <c r="A9" s="10">
        <v>262</v>
      </c>
      <c r="B9" s="10">
        <v>15.61</v>
      </c>
      <c r="C9" s="10">
        <v>68.5</v>
      </c>
      <c r="D9" s="10" t="s">
        <v>103</v>
      </c>
    </row>
    <row r="10" spans="1:4">
      <c r="A10" s="10">
        <v>327</v>
      </c>
      <c r="B10" s="10">
        <v>17.87</v>
      </c>
      <c r="C10" s="10">
        <v>78.2</v>
      </c>
      <c r="D10" s="10" t="s">
        <v>103</v>
      </c>
    </row>
    <row r="11" spans="1:4">
      <c r="A11" s="10">
        <v>392</v>
      </c>
      <c r="B11" s="10">
        <v>19.74</v>
      </c>
      <c r="C11" s="10">
        <v>86.7</v>
      </c>
      <c r="D11" s="10" t="s">
        <v>103</v>
      </c>
    </row>
    <row r="12" spans="1:4">
      <c r="A12" s="10">
        <v>654</v>
      </c>
      <c r="B12" s="10">
        <v>26.51</v>
      </c>
      <c r="C12" s="10">
        <v>139.2</v>
      </c>
      <c r="D12" s="10" t="s">
        <v>103</v>
      </c>
    </row>
    <row r="13" spans="1:4">
      <c r="A13" s="10">
        <v>975</v>
      </c>
      <c r="B13" s="10">
        <v>30.09</v>
      </c>
      <c r="C13" s="10">
        <v>147.4</v>
      </c>
      <c r="D13" s="10" t="s">
        <v>103</v>
      </c>
    </row>
    <row r="16" spans="1:4">
      <c r="A16" s="8" t="s">
        <v>104</v>
      </c>
      <c r="B16" s="8"/>
      <c r="C16" s="8"/>
      <c r="D16" s="8"/>
    </row>
    <row r="17" spans="1:4">
      <c r="A17" s="9" t="s">
        <v>0</v>
      </c>
      <c r="B17" s="9" t="s">
        <v>99</v>
      </c>
      <c r="C17" s="9" t="s">
        <v>100</v>
      </c>
      <c r="D17" s="9" t="s">
        <v>101</v>
      </c>
    </row>
    <row r="18" spans="1:4">
      <c r="A18" s="10">
        <v>0</v>
      </c>
      <c r="B18" s="10">
        <v>0</v>
      </c>
      <c r="C18" s="10">
        <v>0</v>
      </c>
      <c r="D18" s="10" t="s">
        <v>102</v>
      </c>
    </row>
    <row r="19" spans="1:4">
      <c r="A19" s="10">
        <v>11</v>
      </c>
      <c r="B19" s="10">
        <v>1.4</v>
      </c>
      <c r="C19" s="10">
        <v>20</v>
      </c>
      <c r="D19" s="10" t="s">
        <v>105</v>
      </c>
    </row>
    <row r="20" spans="1:4">
      <c r="A20" s="10">
        <v>22</v>
      </c>
      <c r="B20" s="10">
        <v>2.37</v>
      </c>
      <c r="C20" s="10">
        <v>20</v>
      </c>
      <c r="D20" s="10" t="s">
        <v>105</v>
      </c>
    </row>
    <row r="21" spans="1:4">
      <c r="A21" s="10">
        <v>33</v>
      </c>
      <c r="B21" s="10">
        <v>3.37</v>
      </c>
      <c r="C21" s="10">
        <v>22.9</v>
      </c>
      <c r="D21" s="10" t="s">
        <v>103</v>
      </c>
    </row>
    <row r="22" spans="1:4">
      <c r="A22" s="10">
        <v>44</v>
      </c>
      <c r="B22" s="10">
        <v>4.51</v>
      </c>
      <c r="C22" s="10">
        <v>26.8</v>
      </c>
      <c r="D22" s="10" t="s">
        <v>103</v>
      </c>
    </row>
    <row r="23" spans="1:4">
      <c r="A23" s="10">
        <v>54</v>
      </c>
      <c r="B23" s="10">
        <v>5.59</v>
      </c>
      <c r="C23" s="10">
        <v>30.5</v>
      </c>
      <c r="D23" s="10" t="s">
        <v>103</v>
      </c>
    </row>
    <row r="24" spans="1:4">
      <c r="A24" s="10">
        <v>66</v>
      </c>
      <c r="B24" s="10">
        <v>6.53</v>
      </c>
      <c r="C24" s="10">
        <v>33.8</v>
      </c>
      <c r="D24" s="10" t="s">
        <v>103</v>
      </c>
    </row>
    <row r="25" spans="1:4">
      <c r="A25" s="10">
        <v>76</v>
      </c>
      <c r="B25" s="10">
        <v>7.31</v>
      </c>
      <c r="C25" s="10">
        <v>36.6</v>
      </c>
      <c r="D25" s="10" t="s">
        <v>103</v>
      </c>
    </row>
    <row r="26" spans="1:4">
      <c r="A26" s="10">
        <v>88</v>
      </c>
      <c r="B26" s="10">
        <v>8.07</v>
      </c>
      <c r="C26" s="10">
        <v>39.3</v>
      </c>
      <c r="D26" s="10" t="s">
        <v>103</v>
      </c>
    </row>
    <row r="27" spans="1:4">
      <c r="A27" s="10">
        <v>98</v>
      </c>
      <c r="B27" s="10">
        <v>8.699999999999999</v>
      </c>
      <c r="C27" s="10">
        <v>41.6</v>
      </c>
      <c r="D27" s="10" t="s">
        <v>103</v>
      </c>
    </row>
    <row r="28" spans="1:4">
      <c r="A28" s="10">
        <v>109</v>
      </c>
      <c r="B28" s="10">
        <v>9.27</v>
      </c>
      <c r="C28" s="10">
        <v>43.6</v>
      </c>
      <c r="D28" s="10" t="s">
        <v>103</v>
      </c>
    </row>
    <row r="29" spans="1:4">
      <c r="A29" s="10">
        <v>120</v>
      </c>
      <c r="B29" s="10">
        <v>9.77</v>
      </c>
      <c r="C29" s="10">
        <v>45.5</v>
      </c>
      <c r="D29" s="10" t="s">
        <v>103</v>
      </c>
    </row>
    <row r="30" spans="1:4">
      <c r="A30" s="10">
        <v>131</v>
      </c>
      <c r="B30" s="10">
        <v>10.31</v>
      </c>
      <c r="C30" s="10">
        <v>47.5</v>
      </c>
      <c r="D30" s="10" t="s">
        <v>103</v>
      </c>
    </row>
    <row r="31" spans="1:4">
      <c r="A31" s="10">
        <v>142</v>
      </c>
      <c r="B31" s="10">
        <v>10.83</v>
      </c>
      <c r="C31" s="10">
        <v>49.5</v>
      </c>
      <c r="D31" s="10" t="s">
        <v>103</v>
      </c>
    </row>
    <row r="32" spans="1:4">
      <c r="A32" s="10">
        <v>152</v>
      </c>
      <c r="B32" s="10">
        <v>11.28</v>
      </c>
      <c r="C32" s="10">
        <v>51.2</v>
      </c>
      <c r="D32" s="10" t="s">
        <v>103</v>
      </c>
    </row>
    <row r="33" spans="1:4">
      <c r="A33" s="10">
        <v>164</v>
      </c>
      <c r="B33" s="10">
        <v>11.77</v>
      </c>
      <c r="C33" s="10">
        <v>53.1</v>
      </c>
      <c r="D33" s="10" t="s">
        <v>103</v>
      </c>
    </row>
    <row r="34" spans="1:4">
      <c r="A34" s="10">
        <v>174</v>
      </c>
      <c r="B34" s="10">
        <v>12.27</v>
      </c>
      <c r="C34" s="10">
        <v>55</v>
      </c>
      <c r="D34" s="10" t="s">
        <v>103</v>
      </c>
    </row>
    <row r="35" spans="1:4">
      <c r="A35" s="10">
        <v>186</v>
      </c>
      <c r="B35" s="10">
        <v>12.76</v>
      </c>
      <c r="C35" s="10">
        <v>56.9</v>
      </c>
      <c r="D35" s="10" t="s">
        <v>103</v>
      </c>
    </row>
    <row r="36" spans="1:4">
      <c r="A36" s="10">
        <v>196</v>
      </c>
      <c r="B36" s="10">
        <v>13.28</v>
      </c>
      <c r="C36" s="10">
        <v>59</v>
      </c>
      <c r="D36" s="10" t="s">
        <v>103</v>
      </c>
    </row>
    <row r="37" spans="1:4">
      <c r="A37" s="10">
        <v>207</v>
      </c>
      <c r="B37" s="10">
        <v>13.71</v>
      </c>
      <c r="C37" s="10">
        <v>60.7</v>
      </c>
      <c r="D37" s="10" t="s">
        <v>103</v>
      </c>
    </row>
    <row r="38" spans="1:4">
      <c r="A38" s="10">
        <v>218</v>
      </c>
      <c r="B38" s="10">
        <v>14.11</v>
      </c>
      <c r="C38" s="10">
        <v>62.3</v>
      </c>
      <c r="D38" s="10" t="s">
        <v>103</v>
      </c>
    </row>
    <row r="39" spans="1:4">
      <c r="A39" s="10">
        <v>229</v>
      </c>
      <c r="B39" s="10">
        <v>14.48</v>
      </c>
      <c r="C39" s="10">
        <v>63.8</v>
      </c>
      <c r="D39" s="10" t="s">
        <v>103</v>
      </c>
    </row>
    <row r="40" spans="1:4">
      <c r="A40" s="10">
        <v>240</v>
      </c>
      <c r="B40" s="10">
        <v>14.87</v>
      </c>
      <c r="C40" s="10">
        <v>65.40000000000001</v>
      </c>
      <c r="D40" s="10" t="s">
        <v>103</v>
      </c>
    </row>
    <row r="41" spans="1:4">
      <c r="A41" s="10">
        <v>251</v>
      </c>
      <c r="B41" s="10">
        <v>15.26</v>
      </c>
      <c r="C41" s="10">
        <v>67</v>
      </c>
      <c r="D41" s="10" t="s">
        <v>103</v>
      </c>
    </row>
    <row r="42" spans="1:4">
      <c r="A42" s="10">
        <v>262</v>
      </c>
      <c r="B42" s="10">
        <v>15.61</v>
      </c>
      <c r="C42" s="10">
        <v>68.5</v>
      </c>
      <c r="D42" s="10" t="s">
        <v>103</v>
      </c>
    </row>
    <row r="43" spans="1:4">
      <c r="A43" s="10">
        <v>272</v>
      </c>
      <c r="B43" s="10">
        <v>16.02</v>
      </c>
      <c r="C43" s="10">
        <v>70.2</v>
      </c>
      <c r="D43" s="10" t="s">
        <v>103</v>
      </c>
    </row>
    <row r="44" spans="1:4">
      <c r="A44" s="10">
        <v>284</v>
      </c>
      <c r="B44" s="10">
        <v>16.44</v>
      </c>
      <c r="C44" s="10">
        <v>72</v>
      </c>
      <c r="D44" s="10" t="s">
        <v>103</v>
      </c>
    </row>
    <row r="45" spans="1:4">
      <c r="A45" s="10">
        <v>294</v>
      </c>
      <c r="B45" s="10">
        <v>16.81</v>
      </c>
      <c r="C45" s="10">
        <v>73.59999999999999</v>
      </c>
      <c r="D45" s="10" t="s">
        <v>103</v>
      </c>
    </row>
    <row r="46" spans="1:4">
      <c r="A46" s="10">
        <v>305</v>
      </c>
      <c r="B46" s="10">
        <v>17.15</v>
      </c>
      <c r="C46" s="10">
        <v>75</v>
      </c>
      <c r="D46" s="10" t="s">
        <v>103</v>
      </c>
    </row>
    <row r="47" spans="1:4">
      <c r="A47" s="10">
        <v>316</v>
      </c>
      <c r="B47" s="10">
        <v>17.52</v>
      </c>
      <c r="C47" s="10">
        <v>76.7</v>
      </c>
      <c r="D47" s="10" t="s">
        <v>103</v>
      </c>
    </row>
    <row r="50" spans="1:4">
      <c r="A50" s="12" t="s">
        <v>106</v>
      </c>
      <c r="B50" s="12"/>
      <c r="C50" s="12"/>
      <c r="D50" s="12"/>
    </row>
  </sheetData>
  <mergeCells count="4">
    <mergeCell ref="A1:D1"/>
    <mergeCell ref="A3:D3"/>
    <mergeCell ref="A16:D16"/>
    <mergeCell ref="A50:D5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1.74325174825179</v>
      </c>
      <c r="C3">
        <v>0</v>
      </c>
      <c r="D3">
        <v>0.8716258741258949</v>
      </c>
      <c r="E3">
        <v>0.303921569</v>
      </c>
    </row>
    <row r="4" spans="1:5">
      <c r="A4">
        <v>2</v>
      </c>
      <c r="B4">
        <v>9.58075524475529</v>
      </c>
      <c r="C4">
        <v>7.176993006993036</v>
      </c>
      <c r="D4">
        <v>8.378874125874162</v>
      </c>
      <c r="E4">
        <v>0.607843137</v>
      </c>
    </row>
    <row r="5" spans="1:5">
      <c r="A5">
        <v>3</v>
      </c>
      <c r="B5">
        <v>15.07069930069936</v>
      </c>
      <c r="C5">
        <v>14.36470163170165</v>
      </c>
      <c r="D5">
        <v>14.7177004662005</v>
      </c>
      <c r="E5">
        <v>0.911764706</v>
      </c>
    </row>
    <row r="6" spans="1:5">
      <c r="A6">
        <v>4</v>
      </c>
      <c r="B6">
        <v>12.01146853146856</v>
      </c>
      <c r="C6">
        <v>13.68737062937065</v>
      </c>
      <c r="D6">
        <v>12.84941958041961</v>
      </c>
      <c r="E6">
        <v>1.215686275</v>
      </c>
    </row>
    <row r="7" spans="1:5">
      <c r="A7">
        <v>5</v>
      </c>
      <c r="B7">
        <v>6.944979020979039</v>
      </c>
      <c r="C7">
        <v>9.400393939393965</v>
      </c>
      <c r="D7">
        <v>8.172686480186503</v>
      </c>
      <c r="E7">
        <v>1.519607843</v>
      </c>
    </row>
    <row r="8" spans="1:5">
      <c r="A8">
        <v>6</v>
      </c>
      <c r="B8">
        <v>5.866755244755261</v>
      </c>
      <c r="C8">
        <v>7.984699300699321</v>
      </c>
      <c r="D8">
        <v>6.925727272727292</v>
      </c>
      <c r="E8">
        <v>1.823529412</v>
      </c>
    </row>
    <row r="9" spans="1:5">
      <c r="A9">
        <v>7</v>
      </c>
      <c r="B9">
        <v>6.41765967365969</v>
      </c>
      <c r="C9">
        <v>7.136090909090928</v>
      </c>
      <c r="D9">
        <v>6.776875291375309</v>
      </c>
      <c r="E9">
        <v>2.12745098</v>
      </c>
    </row>
    <row r="10" spans="1:5">
      <c r="A10">
        <v>8</v>
      </c>
      <c r="B10">
        <v>6.723291375291392</v>
      </c>
      <c r="C10">
        <v>6.842853146853164</v>
      </c>
      <c r="D10">
        <v>6.783072261072278</v>
      </c>
      <c r="E10">
        <v>2.431372549</v>
      </c>
    </row>
    <row r="11" spans="1:5">
      <c r="A11">
        <v>9</v>
      </c>
      <c r="B11">
        <v>7.732214452214473</v>
      </c>
      <c r="C11">
        <v>6.452993006993024</v>
      </c>
      <c r="D11">
        <v>7.092603729603749</v>
      </c>
      <c r="E11">
        <v>2.735294118</v>
      </c>
    </row>
    <row r="12" spans="1:5">
      <c r="A12">
        <v>10</v>
      </c>
      <c r="B12">
        <v>8.060480186480207</v>
      </c>
      <c r="C12">
        <v>6.676356643356661</v>
      </c>
      <c r="D12">
        <v>7.368418414918434</v>
      </c>
      <c r="E12">
        <v>3.039215686</v>
      </c>
    </row>
    <row r="13" spans="1:5">
      <c r="A13">
        <v>11</v>
      </c>
      <c r="B13">
        <v>7.625118881118901</v>
      </c>
      <c r="C13">
        <v>6.662272727272745</v>
      </c>
      <c r="D13">
        <v>7.143695804195823</v>
      </c>
      <c r="E13">
        <v>3.1</v>
      </c>
    </row>
    <row r="14" spans="1:5">
      <c r="A14">
        <v>12</v>
      </c>
      <c r="B14">
        <v>6.984969696969715</v>
      </c>
      <c r="C14">
        <v>6.226121212121228</v>
      </c>
      <c r="D14">
        <v>6.605545454545472</v>
      </c>
      <c r="E14">
        <v>3.1</v>
      </c>
    </row>
    <row r="15" spans="1:5">
      <c r="A15">
        <v>13</v>
      </c>
      <c r="B15">
        <v>6.366538461538479</v>
      </c>
      <c r="C15">
        <v>5.685566433566448</v>
      </c>
      <c r="D15">
        <v>6.026052447552463</v>
      </c>
      <c r="E15">
        <v>3.1</v>
      </c>
    </row>
    <row r="16" spans="1:5">
      <c r="A16">
        <v>14</v>
      </c>
      <c r="B16">
        <v>6.144599067599083</v>
      </c>
      <c r="C16">
        <v>5.433832167832182</v>
      </c>
      <c r="D16">
        <v>5.789215617715632</v>
      </c>
      <c r="E16">
        <v>3.1</v>
      </c>
    </row>
    <row r="17" spans="1:5">
      <c r="A17">
        <v>15</v>
      </c>
      <c r="B17">
        <v>5.888540792540808</v>
      </c>
      <c r="C17">
        <v>5.104125874125888</v>
      </c>
      <c r="D17">
        <v>5.496333333333348</v>
      </c>
      <c r="E17">
        <v>3.1</v>
      </c>
    </row>
    <row r="18" spans="1:5">
      <c r="A18">
        <v>16</v>
      </c>
      <c r="B18">
        <v>5.659657342657358</v>
      </c>
      <c r="C18">
        <v>4.978358974358987</v>
      </c>
      <c r="D18">
        <v>5.319008158508172</v>
      </c>
      <c r="E18">
        <v>3.1</v>
      </c>
    </row>
    <row r="19" spans="1:5">
      <c r="A19">
        <v>17</v>
      </c>
      <c r="B19">
        <v>5.31192074592076</v>
      </c>
      <c r="C19">
        <v>4.759659673659686</v>
      </c>
      <c r="D19">
        <v>5.035790209790223</v>
      </c>
      <c r="E19">
        <v>3.1</v>
      </c>
    </row>
    <row r="20" spans="1:5">
      <c r="A20">
        <v>18</v>
      </c>
      <c r="B20">
        <v>4.900594405594419</v>
      </c>
      <c r="C20">
        <v>4.446874125874137</v>
      </c>
      <c r="D20">
        <v>4.673734265734279</v>
      </c>
      <c r="E20">
        <v>3.1</v>
      </c>
    </row>
    <row r="21" spans="1:5">
      <c r="A21">
        <v>19</v>
      </c>
      <c r="B21">
        <v>4.624016317016329</v>
      </c>
      <c r="C21">
        <v>4.153202797202808</v>
      </c>
      <c r="D21">
        <v>4.388609557109568</v>
      </c>
      <c r="E21">
        <v>3.1</v>
      </c>
    </row>
    <row r="22" spans="1:5">
      <c r="A22">
        <v>20</v>
      </c>
      <c r="B22">
        <v>4.550911421911434</v>
      </c>
      <c r="C22">
        <v>4.066393939393951</v>
      </c>
      <c r="D22">
        <v>4.308652680652692</v>
      </c>
      <c r="E22">
        <v>3.1</v>
      </c>
    </row>
    <row r="23" spans="1:5">
      <c r="A23">
        <v>21</v>
      </c>
      <c r="B23">
        <v>4.561967365967378</v>
      </c>
      <c r="C23">
        <v>4.035846153846165</v>
      </c>
      <c r="D23">
        <v>4.298906759906771</v>
      </c>
      <c r="E23">
        <v>3.1</v>
      </c>
    </row>
    <row r="24" spans="1:5">
      <c r="A24">
        <v>22</v>
      </c>
      <c r="B24">
        <v>4.832275058275071</v>
      </c>
      <c r="C24">
        <v>4.198337995338006</v>
      </c>
      <c r="D24">
        <v>4.515306526806539</v>
      </c>
      <c r="E24">
        <v>3.1</v>
      </c>
    </row>
    <row r="25" spans="1:5">
      <c r="A25">
        <v>23</v>
      </c>
      <c r="B25">
        <v>5.218911421911435</v>
      </c>
      <c r="C25">
        <v>4.493692307692319</v>
      </c>
      <c r="D25">
        <v>4.856301864801877</v>
      </c>
      <c r="E25">
        <v>3.1</v>
      </c>
    </row>
    <row r="26" spans="1:5">
      <c r="A26">
        <v>24</v>
      </c>
      <c r="B26">
        <v>5.517888111888126</v>
      </c>
      <c r="C26">
        <v>4.738706293706306</v>
      </c>
      <c r="D26">
        <v>5.128297202797216</v>
      </c>
      <c r="E26">
        <v>3.1</v>
      </c>
    </row>
    <row r="27" spans="1:5">
      <c r="A27">
        <v>25</v>
      </c>
      <c r="B27">
        <v>5.76628904428906</v>
      </c>
      <c r="C27">
        <v>4.916976689976703</v>
      </c>
      <c r="D27">
        <v>5.341632867132882</v>
      </c>
      <c r="E27">
        <v>3.1</v>
      </c>
    </row>
    <row r="28" spans="1:5">
      <c r="A28">
        <v>26</v>
      </c>
      <c r="B28">
        <v>5.832736596736612</v>
      </c>
      <c r="C28">
        <v>4.975564102564116</v>
      </c>
      <c r="D28">
        <v>5.404150349650363</v>
      </c>
      <c r="E28">
        <v>3.1</v>
      </c>
    </row>
    <row r="29" spans="1:5">
      <c r="A29">
        <v>27</v>
      </c>
      <c r="B29">
        <v>6.041974358974374</v>
      </c>
      <c r="C29">
        <v>5.093333333333346</v>
      </c>
      <c r="D29">
        <v>5.56765384615386</v>
      </c>
      <c r="E29">
        <v>3.1</v>
      </c>
    </row>
    <row r="30" spans="1:5">
      <c r="A30">
        <v>28</v>
      </c>
      <c r="B30">
        <v>6.132291375291391</v>
      </c>
      <c r="C30">
        <v>5.228452214452227</v>
      </c>
      <c r="D30">
        <v>5.680371794871809</v>
      </c>
      <c r="E30">
        <v>3.1</v>
      </c>
    </row>
    <row r="31" spans="1:5">
      <c r="A31">
        <v>29</v>
      </c>
      <c r="B31">
        <v>6.021403263403279</v>
      </c>
      <c r="C31">
        <v>5.184447552447565</v>
      </c>
      <c r="D31">
        <v>5.602925407925422</v>
      </c>
      <c r="E31">
        <v>3.1</v>
      </c>
    </row>
    <row r="32" spans="1:5">
      <c r="A32">
        <v>30</v>
      </c>
      <c r="B32">
        <v>6.112974358974375</v>
      </c>
      <c r="C32">
        <v>5.195836829836844</v>
      </c>
      <c r="D32">
        <v>5.65440559440561</v>
      </c>
      <c r="E32">
        <v>3.1</v>
      </c>
    </row>
    <row r="33" spans="1:5">
      <c r="A33">
        <v>31</v>
      </c>
      <c r="B33">
        <v>6.323682983683001</v>
      </c>
      <c r="C33">
        <v>5.28464335664337</v>
      </c>
      <c r="D33">
        <v>5.804163170163186</v>
      </c>
      <c r="E33">
        <v>3.1</v>
      </c>
    </row>
    <row r="34" spans="1:5">
      <c r="A34">
        <v>32</v>
      </c>
      <c r="B34">
        <v>6.526452214452232</v>
      </c>
      <c r="C34">
        <v>5.39708391608393</v>
      </c>
      <c r="D34">
        <v>5.961768065268081</v>
      </c>
      <c r="E34">
        <v>3.1</v>
      </c>
    </row>
    <row r="35" spans="1:5">
      <c r="A35">
        <v>33</v>
      </c>
      <c r="B35">
        <v>6.95817016317018</v>
      </c>
      <c r="C35">
        <v>5.751060606060621</v>
      </c>
      <c r="D35">
        <v>6.354615384615401</v>
      </c>
      <c r="E35">
        <v>3.1</v>
      </c>
    </row>
    <row r="36" spans="1:5">
      <c r="A36">
        <v>34</v>
      </c>
      <c r="B36">
        <v>7.12130303030305</v>
      </c>
      <c r="C36">
        <v>6.017540792540808</v>
      </c>
      <c r="D36">
        <v>6.569421911421929</v>
      </c>
      <c r="E36">
        <v>3.1</v>
      </c>
    </row>
    <row r="37" spans="1:5">
      <c r="A37">
        <v>35</v>
      </c>
      <c r="B37">
        <v>7.179501165501184</v>
      </c>
      <c r="C37">
        <v>6.081020979020995</v>
      </c>
      <c r="D37">
        <v>6.63026107226109</v>
      </c>
      <c r="E37">
        <v>3.1</v>
      </c>
    </row>
    <row r="38" spans="1:5">
      <c r="A38">
        <v>36</v>
      </c>
      <c r="B38">
        <v>7.053132867132885</v>
      </c>
      <c r="C38">
        <v>6.022512820512836</v>
      </c>
      <c r="D38">
        <v>6.537822843822861</v>
      </c>
      <c r="E38">
        <v>3.1</v>
      </c>
    </row>
    <row r="39" spans="1:5">
      <c r="A39">
        <v>37</v>
      </c>
      <c r="B39">
        <v>6.892279720279738</v>
      </c>
      <c r="C39">
        <v>5.88656643356645</v>
      </c>
      <c r="D39">
        <v>6.389423076923094</v>
      </c>
      <c r="E39">
        <v>3.1</v>
      </c>
    </row>
    <row r="40" spans="1:5">
      <c r="A40">
        <v>38</v>
      </c>
      <c r="B40">
        <v>6.787522144522162</v>
      </c>
      <c r="C40">
        <v>5.796559440559456</v>
      </c>
      <c r="D40">
        <v>6.292040792540809</v>
      </c>
      <c r="E40">
        <v>3.1</v>
      </c>
    </row>
    <row r="41" spans="1:5">
      <c r="A41">
        <v>39</v>
      </c>
      <c r="B41">
        <v>6.759603729603747</v>
      </c>
      <c r="C41">
        <v>5.765799533799549</v>
      </c>
      <c r="D41">
        <v>6.262701631701647</v>
      </c>
      <c r="E41">
        <v>3.1</v>
      </c>
    </row>
    <row r="42" spans="1:5">
      <c r="A42">
        <v>40</v>
      </c>
      <c r="B42">
        <v>6.785475524475542</v>
      </c>
      <c r="C42">
        <v>5.714039627039642</v>
      </c>
      <c r="D42">
        <v>6.249757575757592</v>
      </c>
      <c r="E42">
        <v>3.1</v>
      </c>
    </row>
    <row r="43" spans="1:5">
      <c r="A43">
        <v>41</v>
      </c>
      <c r="B43">
        <v>7.087396270396289</v>
      </c>
      <c r="C43">
        <v>5.876794871794887</v>
      </c>
      <c r="D43">
        <v>6.482095571095588</v>
      </c>
      <c r="E43">
        <v>3.1</v>
      </c>
    </row>
    <row r="44" spans="1:5">
      <c r="A44">
        <v>42</v>
      </c>
      <c r="B44">
        <v>7.340128205128225</v>
      </c>
      <c r="C44">
        <v>6.099111888111905</v>
      </c>
      <c r="D44">
        <v>6.719620046620065</v>
      </c>
      <c r="E44">
        <v>3.1</v>
      </c>
    </row>
    <row r="45" spans="1:5">
      <c r="A45">
        <v>43</v>
      </c>
      <c r="B45">
        <v>7.366643356643376</v>
      </c>
      <c r="C45">
        <v>6.213312354312371</v>
      </c>
      <c r="D45">
        <v>6.789977855477874</v>
      </c>
      <c r="E45">
        <v>3.1</v>
      </c>
    </row>
    <row r="46" spans="1:5">
      <c r="A46">
        <v>44</v>
      </c>
      <c r="B46">
        <v>7.071296037296055</v>
      </c>
      <c r="C46">
        <v>6.105699300699317</v>
      </c>
      <c r="D46">
        <v>6.588497668997686</v>
      </c>
      <c r="E46">
        <v>3.1</v>
      </c>
    </row>
    <row r="47" spans="1:5">
      <c r="A47">
        <v>45</v>
      </c>
      <c r="B47">
        <v>6.851529137529155</v>
      </c>
      <c r="C47">
        <v>5.971048951048967</v>
      </c>
      <c r="D47">
        <v>6.411289044289061</v>
      </c>
      <c r="E47">
        <v>3.1</v>
      </c>
    </row>
    <row r="48" spans="1:5">
      <c r="A48">
        <v>46</v>
      </c>
      <c r="B48">
        <v>6.625498834498853</v>
      </c>
      <c r="C48">
        <v>5.702995337995353</v>
      </c>
      <c r="D48">
        <v>6.164247086247103</v>
      </c>
      <c r="E48">
        <v>3.1</v>
      </c>
    </row>
    <row r="49" spans="1:5">
      <c r="A49">
        <v>47</v>
      </c>
      <c r="B49">
        <v>6.449125874125892</v>
      </c>
      <c r="C49">
        <v>5.537650349650363</v>
      </c>
      <c r="D49">
        <v>5.993388111888128</v>
      </c>
      <c r="E49">
        <v>3.1</v>
      </c>
    </row>
    <row r="50" spans="1:5">
      <c r="A50">
        <v>48</v>
      </c>
      <c r="B50">
        <v>6.289902097902115</v>
      </c>
      <c r="C50">
        <v>5.393419580419595</v>
      </c>
      <c r="D50">
        <v>5.841660839160855</v>
      </c>
      <c r="E50">
        <v>3.1</v>
      </c>
    </row>
    <row r="51" spans="1:5">
      <c r="A51">
        <v>49</v>
      </c>
      <c r="B51">
        <v>6.154107226107243</v>
      </c>
      <c r="C51">
        <v>5.284128205128219</v>
      </c>
      <c r="D51">
        <v>5.719117715617731</v>
      </c>
      <c r="E51">
        <v>3.1</v>
      </c>
    </row>
    <row r="52" spans="1:5">
      <c r="A52">
        <v>50</v>
      </c>
      <c r="B52">
        <v>6.074533799533816</v>
      </c>
      <c r="C52">
        <v>5.192531468531482</v>
      </c>
      <c r="D52">
        <v>5.633532634032649</v>
      </c>
      <c r="E52">
        <v>3.1</v>
      </c>
    </row>
    <row r="53" spans="1:5">
      <c r="A53">
        <v>51</v>
      </c>
      <c r="B53">
        <v>6.057792540792557</v>
      </c>
      <c r="C53">
        <v>5.163242424242438</v>
      </c>
      <c r="D53">
        <v>5.610517482517498</v>
      </c>
      <c r="E53">
        <v>3.1</v>
      </c>
    </row>
    <row r="54" spans="1:5">
      <c r="A54">
        <v>52</v>
      </c>
      <c r="B54">
        <v>6.044995337995354</v>
      </c>
      <c r="C54">
        <v>5.153580419580432</v>
      </c>
      <c r="D54">
        <v>5.599287878787893</v>
      </c>
      <c r="E54">
        <v>3.1</v>
      </c>
    </row>
    <row r="55" spans="1:5">
      <c r="A55">
        <v>53</v>
      </c>
      <c r="B55">
        <v>6.005305361305377</v>
      </c>
      <c r="C55">
        <v>5.132559440559454</v>
      </c>
      <c r="D55">
        <v>5.568932400932415</v>
      </c>
      <c r="E55">
        <v>3.1</v>
      </c>
    </row>
    <row r="56" spans="1:5">
      <c r="A56">
        <v>54</v>
      </c>
      <c r="B56">
        <v>5.975032634032649</v>
      </c>
      <c r="C56">
        <v>5.101624708624722</v>
      </c>
      <c r="D56">
        <v>5.538328671328685</v>
      </c>
      <c r="E56">
        <v>3.1</v>
      </c>
    </row>
    <row r="57" spans="1:5">
      <c r="A57">
        <v>55</v>
      </c>
      <c r="B57">
        <v>5.939564102564118</v>
      </c>
      <c r="C57">
        <v>5.070072261072275</v>
      </c>
      <c r="D57">
        <v>5.504818181818196</v>
      </c>
      <c r="E57">
        <v>3.1</v>
      </c>
    </row>
    <row r="58" spans="1:5">
      <c r="A58">
        <v>56</v>
      </c>
      <c r="B58">
        <v>5.894923076923092</v>
      </c>
      <c r="C58">
        <v>5.036533799533813</v>
      </c>
      <c r="D58">
        <v>5.465728438228453</v>
      </c>
      <c r="E58">
        <v>3.1</v>
      </c>
    </row>
    <row r="59" spans="1:5">
      <c r="A59">
        <v>57</v>
      </c>
      <c r="B59">
        <v>5.869137529137545</v>
      </c>
      <c r="C59">
        <v>5.022331002331016</v>
      </c>
      <c r="D59">
        <v>5.445734265734281</v>
      </c>
      <c r="E59">
        <v>3.1</v>
      </c>
    </row>
    <row r="60" spans="1:5">
      <c r="A60">
        <v>58</v>
      </c>
      <c r="B60">
        <v>5.798016317016333</v>
      </c>
      <c r="C60">
        <v>4.996668997669011</v>
      </c>
      <c r="D60">
        <v>5.397342657342672</v>
      </c>
      <c r="E60">
        <v>3.1</v>
      </c>
    </row>
    <row r="61" spans="1:5">
      <c r="A61">
        <v>59</v>
      </c>
      <c r="B61">
        <v>5.726622377622393</v>
      </c>
      <c r="C61">
        <v>4.970904428904442</v>
      </c>
      <c r="D61">
        <v>5.348763403263417</v>
      </c>
      <c r="E61">
        <v>3.1</v>
      </c>
    </row>
    <row r="62" spans="1:5">
      <c r="A62">
        <v>60</v>
      </c>
      <c r="B62">
        <v>5.621459207459223</v>
      </c>
      <c r="C62">
        <v>4.917219114219127</v>
      </c>
      <c r="D62">
        <v>5.269339160839175</v>
      </c>
      <c r="E62">
        <v>3.1</v>
      </c>
    </row>
    <row r="63" spans="1:5">
      <c r="A63">
        <v>61</v>
      </c>
      <c r="B63">
        <v>5.454491841491857</v>
      </c>
      <c r="C63">
        <v>4.809750582750596</v>
      </c>
      <c r="D63">
        <v>5.132121212121226</v>
      </c>
      <c r="E63">
        <v>3.1</v>
      </c>
    </row>
    <row r="64" spans="1:5">
      <c r="A64">
        <v>62</v>
      </c>
      <c r="B64">
        <v>5.251111888111902</v>
      </c>
      <c r="C64">
        <v>4.651261072261085</v>
      </c>
      <c r="D64">
        <v>4.951186480186493</v>
      </c>
      <c r="E64">
        <v>3.1</v>
      </c>
    </row>
    <row r="65" spans="1:5">
      <c r="A65">
        <v>63</v>
      </c>
      <c r="B65">
        <v>5.151857808857823</v>
      </c>
      <c r="C65">
        <v>4.567729603729616</v>
      </c>
      <c r="D65">
        <v>4.859793706293719</v>
      </c>
      <c r="E65">
        <v>3.1</v>
      </c>
    </row>
    <row r="66" spans="1:5">
      <c r="A66">
        <v>64</v>
      </c>
      <c r="B66">
        <v>4.965326340326353</v>
      </c>
      <c r="C66">
        <v>4.408104895104906</v>
      </c>
      <c r="D66">
        <v>4.686715617715629</v>
      </c>
      <c r="E66">
        <v>3.1</v>
      </c>
    </row>
    <row r="67" spans="1:5">
      <c r="A67">
        <v>65</v>
      </c>
      <c r="B67">
        <v>4.815305361305374</v>
      </c>
      <c r="C67">
        <v>4.271051282051292</v>
      </c>
      <c r="D67">
        <v>4.543178321678333</v>
      </c>
      <c r="E67">
        <v>3.1</v>
      </c>
    </row>
    <row r="68" spans="1:5">
      <c r="A68">
        <v>66</v>
      </c>
      <c r="B68">
        <v>4.694424242424255</v>
      </c>
      <c r="C68">
        <v>4.156151515151526</v>
      </c>
      <c r="D68">
        <v>4.42528787878789</v>
      </c>
      <c r="E68">
        <v>3.1</v>
      </c>
    </row>
    <row r="69" spans="1:5">
      <c r="A69">
        <v>67</v>
      </c>
      <c r="B69">
        <v>4.60750582750584</v>
      </c>
      <c r="C69">
        <v>4.081221445221456</v>
      </c>
      <c r="D69">
        <v>4.344363636363648</v>
      </c>
      <c r="E69">
        <v>3.1</v>
      </c>
    </row>
    <row r="70" spans="1:5">
      <c r="A70">
        <v>68</v>
      </c>
      <c r="B70">
        <v>4.571564102564114</v>
      </c>
      <c r="C70">
        <v>4.043328671328682</v>
      </c>
      <c r="D70">
        <v>4.307446386946398</v>
      </c>
      <c r="E70">
        <v>3.1</v>
      </c>
    </row>
    <row r="71" spans="1:5">
      <c r="A71">
        <v>69</v>
      </c>
      <c r="B71">
        <v>4.560051282051294</v>
      </c>
      <c r="C71">
        <v>4.035596736596748</v>
      </c>
      <c r="D71">
        <v>4.297824009324021</v>
      </c>
      <c r="E71">
        <v>3.1</v>
      </c>
    </row>
    <row r="72" spans="1:5">
      <c r="A72">
        <v>70</v>
      </c>
      <c r="B72">
        <v>4.52748484848486</v>
      </c>
      <c r="C72">
        <v>4.017927738927749</v>
      </c>
      <c r="D72">
        <v>4.272706293706305</v>
      </c>
      <c r="E72">
        <v>3.1</v>
      </c>
    </row>
    <row r="73" spans="1:5">
      <c r="A73">
        <v>71</v>
      </c>
      <c r="B73">
        <v>4.462356643356655</v>
      </c>
      <c r="C73">
        <v>3.973214452214463</v>
      </c>
      <c r="D73">
        <v>4.217785547785558</v>
      </c>
      <c r="E73">
        <v>3.1</v>
      </c>
    </row>
    <row r="74" spans="1:5">
      <c r="A74">
        <v>72</v>
      </c>
      <c r="B74">
        <v>4.39920512820514</v>
      </c>
      <c r="C74">
        <v>3.909289044289054</v>
      </c>
      <c r="D74">
        <v>4.154247086247097</v>
      </c>
      <c r="E74">
        <v>3.1</v>
      </c>
    </row>
    <row r="75" spans="1:5">
      <c r="A75">
        <v>73</v>
      </c>
      <c r="B75">
        <v>4.401233100233112</v>
      </c>
      <c r="C75">
        <v>3.88537296037297</v>
      </c>
      <c r="D75">
        <v>4.143303030303041</v>
      </c>
      <c r="E75">
        <v>3.1</v>
      </c>
    </row>
    <row r="76" spans="1:5">
      <c r="A76">
        <v>74</v>
      </c>
      <c r="B76">
        <v>4.454456876456888</v>
      </c>
      <c r="C76">
        <v>3.91720745920747</v>
      </c>
      <c r="D76">
        <v>4.185832167832179</v>
      </c>
      <c r="E76">
        <v>3.1</v>
      </c>
    </row>
    <row r="77" spans="1:5">
      <c r="A77">
        <v>75</v>
      </c>
      <c r="B77">
        <v>4.491407925407938</v>
      </c>
      <c r="C77">
        <v>3.946575757575768</v>
      </c>
      <c r="D77">
        <v>4.218991841491853</v>
      </c>
      <c r="E77">
        <v>3.1</v>
      </c>
    </row>
    <row r="78" spans="1:5">
      <c r="A78">
        <v>76</v>
      </c>
      <c r="B78">
        <v>4.538286713286725</v>
      </c>
      <c r="C78">
        <v>4.001146853146864</v>
      </c>
      <c r="D78">
        <v>4.269716783216794</v>
      </c>
      <c r="E78">
        <v>3.1</v>
      </c>
    </row>
    <row r="79" spans="1:5">
      <c r="A79">
        <v>77</v>
      </c>
      <c r="B79">
        <v>4.533317016317028</v>
      </c>
      <c r="C79">
        <v>4.012934731934743</v>
      </c>
      <c r="D79">
        <v>4.273125874125885</v>
      </c>
      <c r="E79">
        <v>3.1</v>
      </c>
    </row>
    <row r="80" spans="1:5">
      <c r="A80">
        <v>78</v>
      </c>
      <c r="B80">
        <v>4.508053613053624</v>
      </c>
      <c r="C80">
        <v>3.992053613053623</v>
      </c>
      <c r="D80">
        <v>4.250053613053623</v>
      </c>
      <c r="E80">
        <v>3.1</v>
      </c>
    </row>
    <row r="81" spans="1:5">
      <c r="A81">
        <v>79</v>
      </c>
      <c r="B81">
        <v>4.481771561771573</v>
      </c>
      <c r="C81">
        <v>3.968037296037306</v>
      </c>
      <c r="D81">
        <v>4.22490442890444</v>
      </c>
      <c r="E81">
        <v>3.1</v>
      </c>
    </row>
    <row r="82" spans="1:5">
      <c r="A82">
        <v>80</v>
      </c>
      <c r="B82">
        <v>4.475286713286725</v>
      </c>
      <c r="C82">
        <v>3.949888111888122</v>
      </c>
      <c r="D82">
        <v>4.212587412587424</v>
      </c>
      <c r="E82">
        <v>3.092999539</v>
      </c>
    </row>
    <row r="83" spans="1:5">
      <c r="A83">
        <v>81</v>
      </c>
      <c r="B83">
        <v>4.480300699300711</v>
      </c>
      <c r="C83">
        <v>3.956792540792551</v>
      </c>
      <c r="D83">
        <v>4.218546620046631</v>
      </c>
      <c r="E83">
        <v>3.060099546</v>
      </c>
    </row>
    <row r="84" spans="1:5">
      <c r="A84">
        <v>82</v>
      </c>
      <c r="B84">
        <v>4.493757575757588</v>
      </c>
      <c r="C84">
        <v>3.970587412587423</v>
      </c>
      <c r="D84">
        <v>4.232172494172506</v>
      </c>
      <c r="E84">
        <v>3.027199553</v>
      </c>
    </row>
    <row r="85" spans="1:5">
      <c r="A85">
        <v>83</v>
      </c>
      <c r="B85">
        <v>4.477270396270407</v>
      </c>
      <c r="C85">
        <v>3.966237762237773</v>
      </c>
      <c r="D85">
        <v>4.22175407925409</v>
      </c>
      <c r="E85">
        <v>2.994299559</v>
      </c>
    </row>
    <row r="86" spans="1:5">
      <c r="A86">
        <v>84</v>
      </c>
      <c r="B86">
        <v>4.402216783216795</v>
      </c>
      <c r="C86">
        <v>3.916296037296048</v>
      </c>
      <c r="D86">
        <v>4.159256410256422</v>
      </c>
      <c r="E86">
        <v>2.961399566</v>
      </c>
    </row>
    <row r="87" spans="1:5">
      <c r="A87">
        <v>85</v>
      </c>
      <c r="B87">
        <v>4.285701631701643</v>
      </c>
      <c r="C87">
        <v>3.82158275058276</v>
      </c>
      <c r="D87">
        <v>4.053642191142202</v>
      </c>
      <c r="E87">
        <v>2.928499572</v>
      </c>
    </row>
    <row r="88" spans="1:5">
      <c r="A88">
        <v>86</v>
      </c>
      <c r="B88">
        <v>4.191118881118892</v>
      </c>
      <c r="C88">
        <v>3.72739627039628</v>
      </c>
      <c r="D88">
        <v>3.959257575757586</v>
      </c>
      <c r="E88">
        <v>2.895599579</v>
      </c>
    </row>
    <row r="89" spans="1:5">
      <c r="A89">
        <v>87</v>
      </c>
      <c r="B89">
        <v>4.155144522144534</v>
      </c>
      <c r="C89">
        <v>3.68951282051283</v>
      </c>
      <c r="D89">
        <v>3.922328671328682</v>
      </c>
      <c r="E89">
        <v>2.862699585</v>
      </c>
    </row>
    <row r="90" spans="1:5">
      <c r="A90">
        <v>88</v>
      </c>
      <c r="B90">
        <v>4.117163170163181</v>
      </c>
      <c r="C90">
        <v>3.644305361305371</v>
      </c>
      <c r="D90">
        <v>3.880734265734276</v>
      </c>
      <c r="E90">
        <v>2.829799592</v>
      </c>
    </row>
    <row r="91" spans="1:5">
      <c r="A91">
        <v>89</v>
      </c>
      <c r="B91">
        <v>4.080976689976701</v>
      </c>
      <c r="C91">
        <v>3.618820512820522</v>
      </c>
      <c r="D91">
        <v>3.849898601398612</v>
      </c>
      <c r="E91">
        <v>2.796899599</v>
      </c>
    </row>
    <row r="92" spans="1:5">
      <c r="A92">
        <v>90</v>
      </c>
      <c r="B92">
        <v>4.036617715617727</v>
      </c>
      <c r="C92">
        <v>3.594519813519823</v>
      </c>
      <c r="D92">
        <v>3.815568764568775</v>
      </c>
      <c r="E92">
        <v>2.763999605</v>
      </c>
    </row>
    <row r="93" spans="1:5">
      <c r="A93">
        <v>91</v>
      </c>
      <c r="B93">
        <v>3.958554778554789</v>
      </c>
      <c r="C93">
        <v>3.54488578088579</v>
      </c>
      <c r="D93">
        <v>3.751720279720289</v>
      </c>
      <c r="E93">
        <v>2.731099612</v>
      </c>
    </row>
    <row r="94" spans="1:5">
      <c r="A94">
        <v>92</v>
      </c>
      <c r="B94">
        <v>3.857328671328681</v>
      </c>
      <c r="C94">
        <v>3.464655011655021</v>
      </c>
      <c r="D94">
        <v>3.660991841491851</v>
      </c>
      <c r="E94">
        <v>2.698199618</v>
      </c>
    </row>
    <row r="95" spans="1:5">
      <c r="A95">
        <v>93</v>
      </c>
      <c r="B95">
        <v>3.807438228438238</v>
      </c>
      <c r="C95">
        <v>3.423326340326349</v>
      </c>
      <c r="D95">
        <v>3.615382284382294</v>
      </c>
      <c r="E95">
        <v>2.665299625</v>
      </c>
    </row>
    <row r="96" spans="1:5">
      <c r="A96">
        <v>94</v>
      </c>
      <c r="B96">
        <v>3.708235431235441</v>
      </c>
      <c r="C96">
        <v>3.339037296037305</v>
      </c>
      <c r="D96">
        <v>3.523636363636373</v>
      </c>
      <c r="E96">
        <v>2.632399632</v>
      </c>
    </row>
    <row r="97" spans="1:5">
      <c r="A97">
        <v>95</v>
      </c>
      <c r="B97">
        <v>3.632794871794881</v>
      </c>
      <c r="C97">
        <v>3.269778554778563</v>
      </c>
      <c r="D97">
        <v>3.451286713286722</v>
      </c>
      <c r="E97">
        <v>2.599499638</v>
      </c>
    </row>
    <row r="98" spans="1:5">
      <c r="A98">
        <v>96</v>
      </c>
      <c r="B98">
        <v>3.572018648018657</v>
      </c>
      <c r="C98">
        <v>3.208442890442899</v>
      </c>
      <c r="D98">
        <v>3.390230769230778</v>
      </c>
      <c r="E98">
        <v>2.566599645</v>
      </c>
    </row>
    <row r="99" spans="1:5">
      <c r="A99">
        <v>97</v>
      </c>
      <c r="B99">
        <v>3.514041958041967</v>
      </c>
      <c r="C99">
        <v>3.155069930069938</v>
      </c>
      <c r="D99">
        <v>3.334555944055952</v>
      </c>
      <c r="E99">
        <v>2.533699651</v>
      </c>
    </row>
    <row r="100" spans="1:5">
      <c r="A100">
        <v>98</v>
      </c>
      <c r="B100">
        <v>3.447296037296046</v>
      </c>
      <c r="C100">
        <v>3.108055944055952</v>
      </c>
      <c r="D100">
        <v>3.277675990675999</v>
      </c>
      <c r="E100">
        <v>2.500799658</v>
      </c>
    </row>
    <row r="101" spans="1:5">
      <c r="A101">
        <v>99</v>
      </c>
      <c r="B101">
        <v>3.408804195804205</v>
      </c>
      <c r="C101">
        <v>3.077132867132875</v>
      </c>
      <c r="D101">
        <v>3.24296853146854</v>
      </c>
      <c r="E101">
        <v>2.467899664</v>
      </c>
    </row>
    <row r="102" spans="1:5">
      <c r="A102">
        <v>100</v>
      </c>
      <c r="B102">
        <v>3.329046620046629</v>
      </c>
      <c r="C102">
        <v>3.007317016317025</v>
      </c>
      <c r="D102">
        <v>3.168181818181827</v>
      </c>
      <c r="E102">
        <v>2.434999671</v>
      </c>
    </row>
    <row r="103" spans="1:5">
      <c r="A103">
        <v>101</v>
      </c>
      <c r="B103">
        <v>3.27602564102565</v>
      </c>
      <c r="C103">
        <v>2.945939393939402</v>
      </c>
      <c r="D103">
        <v>3.110982517482526</v>
      </c>
      <c r="E103">
        <v>2.402099678</v>
      </c>
    </row>
    <row r="104" spans="1:5">
      <c r="A104">
        <v>102</v>
      </c>
      <c r="B104">
        <v>3.251715617715626</v>
      </c>
      <c r="C104">
        <v>2.913510489510497</v>
      </c>
      <c r="D104">
        <v>3.082613053613061</v>
      </c>
      <c r="E104">
        <v>2.369199684</v>
      </c>
    </row>
    <row r="105" spans="1:5">
      <c r="A105">
        <v>103</v>
      </c>
      <c r="B105">
        <v>3.238685314685323</v>
      </c>
      <c r="C105">
        <v>2.899811188811197</v>
      </c>
      <c r="D105">
        <v>3.06924825174826</v>
      </c>
      <c r="E105">
        <v>2.336299691</v>
      </c>
    </row>
    <row r="106" spans="1:5">
      <c r="A106">
        <v>104</v>
      </c>
      <c r="B106">
        <v>3.218552447552456</v>
      </c>
      <c r="C106">
        <v>2.888692307692315</v>
      </c>
      <c r="D106">
        <v>3.053622377622386</v>
      </c>
      <c r="E106">
        <v>2.303399697</v>
      </c>
    </row>
    <row r="107" spans="1:5">
      <c r="A107">
        <v>105</v>
      </c>
      <c r="B107">
        <v>3.203424242424251</v>
      </c>
      <c r="C107">
        <v>2.876326340326348</v>
      </c>
      <c r="D107">
        <v>3.039875291375299</v>
      </c>
      <c r="E107">
        <v>2.270499704</v>
      </c>
    </row>
    <row r="108" spans="1:5">
      <c r="A108">
        <v>106</v>
      </c>
      <c r="B108">
        <v>3.165482517482526</v>
      </c>
      <c r="C108">
        <v>2.844904428904437</v>
      </c>
      <c r="D108">
        <v>3.005193473193481</v>
      </c>
      <c r="E108">
        <v>2.23759971</v>
      </c>
    </row>
    <row r="109" spans="1:5">
      <c r="A109">
        <v>107</v>
      </c>
      <c r="B109">
        <v>3.11047086247087</v>
      </c>
      <c r="C109">
        <v>2.808543123543131</v>
      </c>
      <c r="D109">
        <v>2.959506993007</v>
      </c>
      <c r="E109">
        <v>2.204699717</v>
      </c>
    </row>
    <row r="110" spans="1:5">
      <c r="A110">
        <v>108</v>
      </c>
      <c r="B110">
        <v>3.049100233100241</v>
      </c>
      <c r="C110">
        <v>2.753916083916091</v>
      </c>
      <c r="D110">
        <v>2.901508158508166</v>
      </c>
      <c r="E110">
        <v>2.171799724</v>
      </c>
    </row>
    <row r="111" spans="1:5">
      <c r="A111">
        <v>109</v>
      </c>
      <c r="B111">
        <v>2.985256410256418</v>
      </c>
      <c r="C111">
        <v>2.7002400932401</v>
      </c>
      <c r="D111">
        <v>2.842748251748259</v>
      </c>
      <c r="E111">
        <v>2.13889973</v>
      </c>
    </row>
    <row r="112" spans="1:5">
      <c r="A112">
        <v>110</v>
      </c>
      <c r="B112">
        <v>2.94086480186481</v>
      </c>
      <c r="C112">
        <v>2.651871794871802</v>
      </c>
      <c r="D112">
        <v>2.796368298368306</v>
      </c>
      <c r="E112">
        <v>2.105999737</v>
      </c>
    </row>
    <row r="113" spans="1:5">
      <c r="A113">
        <v>111</v>
      </c>
      <c r="B113">
        <v>2.923699300699308</v>
      </c>
      <c r="C113">
        <v>2.633988344988352</v>
      </c>
      <c r="D113">
        <v>2.77884382284383</v>
      </c>
      <c r="E113">
        <v>2.073099743</v>
      </c>
    </row>
    <row r="114" spans="1:5">
      <c r="A114">
        <v>112</v>
      </c>
      <c r="B114">
        <v>2.886272727272735</v>
      </c>
      <c r="C114">
        <v>2.602000000000007</v>
      </c>
      <c r="D114">
        <v>2.744136363636371</v>
      </c>
      <c r="E114">
        <v>2.04019975</v>
      </c>
    </row>
    <row r="115" spans="1:5">
      <c r="A115">
        <v>113</v>
      </c>
      <c r="B115">
        <v>2.856200466200474</v>
      </c>
      <c r="C115">
        <v>2.571407925407932</v>
      </c>
      <c r="D115">
        <v>2.713804195804203</v>
      </c>
      <c r="E115">
        <v>2.007299757</v>
      </c>
    </row>
    <row r="116" spans="1:5">
      <c r="A116">
        <v>114</v>
      </c>
      <c r="B116">
        <v>2.848990675990684</v>
      </c>
      <c r="C116">
        <v>2.556606060606067</v>
      </c>
      <c r="D116">
        <v>2.702798368298375</v>
      </c>
      <c r="E116">
        <v>1.974399763</v>
      </c>
    </row>
    <row r="117" spans="1:5">
      <c r="A117">
        <v>115</v>
      </c>
      <c r="B117">
        <v>2.880398601398609</v>
      </c>
      <c r="C117">
        <v>2.575848484848492</v>
      </c>
      <c r="D117">
        <v>2.72812354312355</v>
      </c>
      <c r="E117">
        <v>1.94149977</v>
      </c>
    </row>
    <row r="118" spans="1:5">
      <c r="A118">
        <v>116</v>
      </c>
      <c r="B118">
        <v>2.917836829836838</v>
      </c>
      <c r="C118">
        <v>2.612244755244762</v>
      </c>
      <c r="D118">
        <v>2.7650407925408</v>
      </c>
      <c r="E118">
        <v>1.908599776</v>
      </c>
    </row>
    <row r="119" spans="1:5">
      <c r="A119">
        <v>117</v>
      </c>
      <c r="B119">
        <v>2.935116550116558</v>
      </c>
      <c r="C119">
        <v>2.632920745920753</v>
      </c>
      <c r="D119">
        <v>2.784018648018655</v>
      </c>
      <c r="E119">
        <v>1.875699783</v>
      </c>
    </row>
    <row r="120" spans="1:5">
      <c r="A120">
        <v>118</v>
      </c>
      <c r="B120">
        <v>2.94763170163171</v>
      </c>
      <c r="C120">
        <v>2.636899766899774</v>
      </c>
      <c r="D120">
        <v>2.792265734265742</v>
      </c>
      <c r="E120">
        <v>1.842799789</v>
      </c>
    </row>
    <row r="121" spans="1:5">
      <c r="A121">
        <v>119</v>
      </c>
      <c r="B121">
        <v>2.999058275058283</v>
      </c>
      <c r="C121">
        <v>2.664163170163177</v>
      </c>
      <c r="D121">
        <v>2.83161072261073</v>
      </c>
      <c r="E121">
        <v>1.809899796</v>
      </c>
    </row>
    <row r="122" spans="1:5">
      <c r="A122">
        <v>120</v>
      </c>
      <c r="B122">
        <v>3.071927738927747</v>
      </c>
      <c r="C122">
        <v>2.724566433566441</v>
      </c>
      <c r="D122">
        <v>2.898247086247094</v>
      </c>
      <c r="E122">
        <v>1.776999803</v>
      </c>
    </row>
    <row r="123" spans="1:5">
      <c r="A123">
        <v>121</v>
      </c>
      <c r="B123">
        <v>3.114787878787888</v>
      </c>
      <c r="C123">
        <v>2.779198135198143</v>
      </c>
      <c r="D123">
        <v>2.946993006993015</v>
      </c>
      <c r="E123">
        <v>1.744099809</v>
      </c>
    </row>
    <row r="124" spans="1:5">
      <c r="A124">
        <v>122</v>
      </c>
      <c r="B124">
        <v>3.109062937062945</v>
      </c>
      <c r="C124">
        <v>2.789104895104902</v>
      </c>
      <c r="D124">
        <v>2.949083916083924</v>
      </c>
      <c r="E124">
        <v>1.711199816</v>
      </c>
    </row>
    <row r="125" spans="1:5">
      <c r="A125">
        <v>123</v>
      </c>
      <c r="B125">
        <v>3.098212121212129</v>
      </c>
      <c r="C125">
        <v>2.772132867132874</v>
      </c>
      <c r="D125">
        <v>2.935172494172502</v>
      </c>
      <c r="E125">
        <v>1.678299822</v>
      </c>
    </row>
    <row r="126" spans="1:5">
      <c r="A126">
        <v>124</v>
      </c>
      <c r="B126">
        <v>3.100156177156185</v>
      </c>
      <c r="C126">
        <v>2.770673659673667</v>
      </c>
      <c r="D126">
        <v>2.935414918414926</v>
      </c>
      <c r="E126">
        <v>1.645399829</v>
      </c>
    </row>
    <row r="127" spans="1:5">
      <c r="A127">
        <v>125</v>
      </c>
      <c r="B127">
        <v>3.117811188811197</v>
      </c>
      <c r="C127">
        <v>2.779310023310031</v>
      </c>
      <c r="D127">
        <v>2.948560606060614</v>
      </c>
      <c r="E127">
        <v>1.612499836</v>
      </c>
    </row>
    <row r="128" spans="1:5">
      <c r="A128">
        <v>126</v>
      </c>
      <c r="B128">
        <v>3.122114219114227</v>
      </c>
      <c r="C128">
        <v>2.792745920745928</v>
      </c>
      <c r="D128">
        <v>2.957430069930077</v>
      </c>
      <c r="E128">
        <v>1.579599842</v>
      </c>
    </row>
    <row r="129" spans="1:5">
      <c r="A129">
        <v>127</v>
      </c>
      <c r="B129">
        <v>3.087571095571104</v>
      </c>
      <c r="C129">
        <v>2.780710955710963</v>
      </c>
      <c r="D129">
        <v>2.934141025641033</v>
      </c>
      <c r="E129">
        <v>1.546699849</v>
      </c>
    </row>
    <row r="130" spans="1:5">
      <c r="A130">
        <v>128</v>
      </c>
      <c r="B130">
        <v>3.053724941724949</v>
      </c>
      <c r="C130">
        <v>2.750417249417257</v>
      </c>
      <c r="D130">
        <v>2.902071095571103</v>
      </c>
      <c r="E130">
        <v>1.513799855</v>
      </c>
    </row>
    <row r="131" spans="1:5">
      <c r="A131">
        <v>129</v>
      </c>
      <c r="B131">
        <v>3.039398601398609</v>
      </c>
      <c r="C131">
        <v>2.725899766899774</v>
      </c>
      <c r="D131">
        <v>2.882649184149192</v>
      </c>
      <c r="E131">
        <v>1.480899862</v>
      </c>
    </row>
    <row r="132" spans="1:5">
      <c r="A132">
        <v>130</v>
      </c>
      <c r="B132">
        <v>3.04605128205129</v>
      </c>
      <c r="C132">
        <v>2.723216783216791</v>
      </c>
      <c r="D132">
        <v>2.884634032634041</v>
      </c>
      <c r="E132">
        <v>1.447999868</v>
      </c>
    </row>
    <row r="133" spans="1:5">
      <c r="A133">
        <v>131</v>
      </c>
      <c r="B133">
        <v>3.09093473193474</v>
      </c>
      <c r="C133">
        <v>2.748629370629378</v>
      </c>
      <c r="D133">
        <v>2.919782051282059</v>
      </c>
      <c r="E133">
        <v>1.415099875</v>
      </c>
    </row>
    <row r="134" spans="1:5">
      <c r="A134">
        <v>132</v>
      </c>
      <c r="B134">
        <v>3.135769230769239</v>
      </c>
      <c r="C134">
        <v>2.793962703962712</v>
      </c>
      <c r="D134">
        <v>2.964865967365975</v>
      </c>
      <c r="E134">
        <v>1.382199882</v>
      </c>
    </row>
    <row r="135" spans="1:5">
      <c r="A135">
        <v>133</v>
      </c>
      <c r="B135">
        <v>3.163801864801873</v>
      </c>
      <c r="C135">
        <v>2.828303030303038</v>
      </c>
      <c r="D135">
        <v>2.996052447552455</v>
      </c>
      <c r="E135">
        <v>1.349299888</v>
      </c>
    </row>
    <row r="136" spans="1:5">
      <c r="A136">
        <v>134</v>
      </c>
      <c r="B136">
        <v>3.156878787878796</v>
      </c>
      <c r="C136">
        <v>2.830468531468539</v>
      </c>
      <c r="D136">
        <v>2.993673659673668</v>
      </c>
      <c r="E136">
        <v>1.316399895</v>
      </c>
    </row>
    <row r="137" spans="1:5">
      <c r="A137">
        <v>135</v>
      </c>
      <c r="B137">
        <v>3.124086247086256</v>
      </c>
      <c r="C137">
        <v>2.804902097902105</v>
      </c>
      <c r="D137">
        <v>2.96449417249418</v>
      </c>
      <c r="E137">
        <v>1.283499901</v>
      </c>
    </row>
    <row r="138" spans="1:5">
      <c r="A138">
        <v>136</v>
      </c>
      <c r="B138">
        <v>3.103170163170171</v>
      </c>
      <c r="C138">
        <v>2.78744755244756</v>
      </c>
      <c r="D138">
        <v>2.945308857808866</v>
      </c>
      <c r="E138">
        <v>1.250599908</v>
      </c>
    </row>
    <row r="139" spans="1:5">
      <c r="A139">
        <v>137</v>
      </c>
      <c r="B139">
        <v>3.048615384615393</v>
      </c>
      <c r="C139">
        <v>2.742431235431242</v>
      </c>
      <c r="D139">
        <v>2.895523310023318</v>
      </c>
      <c r="E139">
        <v>1.217699914</v>
      </c>
    </row>
    <row r="140" spans="1:5">
      <c r="A140">
        <v>138</v>
      </c>
      <c r="B140">
        <v>2.969428904428912</v>
      </c>
      <c r="C140">
        <v>2.685324009324016</v>
      </c>
      <c r="D140">
        <v>2.827376456876464</v>
      </c>
      <c r="E140">
        <v>1.184799921</v>
      </c>
    </row>
    <row r="141" spans="1:5">
      <c r="A141">
        <v>139</v>
      </c>
      <c r="B141">
        <v>2.8827738927739</v>
      </c>
      <c r="C141">
        <v>2.615794871794879</v>
      </c>
      <c r="D141">
        <v>2.749284382284389</v>
      </c>
      <c r="E141">
        <v>1.151899928</v>
      </c>
    </row>
    <row r="142" spans="1:5">
      <c r="A142">
        <v>140</v>
      </c>
      <c r="B142">
        <v>2.812988344988352</v>
      </c>
      <c r="C142">
        <v>2.555620046620053</v>
      </c>
      <c r="D142">
        <v>2.684304195804203</v>
      </c>
      <c r="E142">
        <v>1.118999934</v>
      </c>
    </row>
    <row r="143" spans="1:5">
      <c r="A143">
        <v>141</v>
      </c>
      <c r="B143">
        <v>2.763275058275066</v>
      </c>
      <c r="C143">
        <v>2.504370629370636</v>
      </c>
      <c r="D143">
        <v>2.633822843822851</v>
      </c>
      <c r="E143">
        <v>1.086099941</v>
      </c>
    </row>
    <row r="144" spans="1:5">
      <c r="A144">
        <v>142</v>
      </c>
      <c r="B144">
        <v>2.745522144522152</v>
      </c>
      <c r="C144">
        <v>2.485750582750589</v>
      </c>
      <c r="D144">
        <v>2.615636363636371</v>
      </c>
      <c r="E144">
        <v>1.053199947</v>
      </c>
    </row>
    <row r="145" spans="1:5">
      <c r="A145">
        <v>143</v>
      </c>
      <c r="B145">
        <v>2.726065268065275</v>
      </c>
      <c r="C145">
        <v>2.460293706293713</v>
      </c>
      <c r="D145">
        <v>2.593179487179494</v>
      </c>
      <c r="E145">
        <v>1.020299954</v>
      </c>
    </row>
    <row r="146" spans="1:5">
      <c r="A146">
        <v>144</v>
      </c>
      <c r="B146">
        <v>2.715069930069937</v>
      </c>
      <c r="C146">
        <v>2.445841491841498</v>
      </c>
      <c r="D146">
        <v>2.580455710955718</v>
      </c>
      <c r="E146">
        <v>0.996399989</v>
      </c>
    </row>
    <row r="147" spans="1:5">
      <c r="A147">
        <v>145</v>
      </c>
      <c r="B147">
        <v>2.71819347319348</v>
      </c>
      <c r="C147">
        <v>2.443965034965041</v>
      </c>
      <c r="D147">
        <v>2.581079254079261</v>
      </c>
      <c r="E147">
        <v>0.986999991</v>
      </c>
    </row>
    <row r="148" spans="1:5">
      <c r="A148">
        <v>146</v>
      </c>
      <c r="B148">
        <v>2.706794871794878</v>
      </c>
      <c r="C148">
        <v>2.43775291375292</v>
      </c>
      <c r="D148">
        <v>2.572273892773899</v>
      </c>
      <c r="E148">
        <v>0.977599992</v>
      </c>
    </row>
    <row r="149" spans="1:5">
      <c r="A149">
        <v>147</v>
      </c>
      <c r="B149">
        <v>2.690792540792548</v>
      </c>
      <c r="C149">
        <v>2.428305361305368</v>
      </c>
      <c r="D149">
        <v>2.559548951048958</v>
      </c>
      <c r="E149">
        <v>0.968199994</v>
      </c>
    </row>
    <row r="150" spans="1:5">
      <c r="A150">
        <v>148</v>
      </c>
      <c r="B150">
        <v>2.687062937062944</v>
      </c>
      <c r="C150">
        <v>2.423806526806533</v>
      </c>
      <c r="D150">
        <v>2.555434731934739</v>
      </c>
      <c r="E150">
        <v>0.958799996</v>
      </c>
    </row>
    <row r="151" spans="1:5">
      <c r="A151">
        <v>149</v>
      </c>
      <c r="B151">
        <v>2.681580419580427</v>
      </c>
      <c r="C151">
        <v>2.415955710955717</v>
      </c>
      <c r="D151">
        <v>2.548768065268072</v>
      </c>
      <c r="E151">
        <v>0.949399998</v>
      </c>
    </row>
    <row r="152" spans="1:5">
      <c r="A152">
        <v>150</v>
      </c>
      <c r="B152">
        <v>2.692491841491849</v>
      </c>
      <c r="C152">
        <v>2.413368298368304</v>
      </c>
      <c r="D152">
        <v>2.552930069930077</v>
      </c>
      <c r="E152">
        <v>0.9399999999999999</v>
      </c>
    </row>
    <row r="153" spans="1:5">
      <c r="A153">
        <v>151</v>
      </c>
      <c r="B153">
        <v>2.701156177156184</v>
      </c>
      <c r="C153">
        <v>2.42307925407926</v>
      </c>
      <c r="D153">
        <v>2.562117715617722</v>
      </c>
      <c r="E153">
        <v>0.9399999999999999</v>
      </c>
    </row>
    <row r="154" spans="1:5">
      <c r="A154">
        <v>152</v>
      </c>
      <c r="B154">
        <v>2.702421911421919</v>
      </c>
      <c r="C154">
        <v>2.427466200466207</v>
      </c>
      <c r="D154">
        <v>2.564944055944063</v>
      </c>
      <c r="E154">
        <v>0.9399999999999999</v>
      </c>
    </row>
    <row r="155" spans="1:5">
      <c r="A155">
        <v>153</v>
      </c>
      <c r="B155">
        <v>2.69314685314686</v>
      </c>
      <c r="C155">
        <v>2.427564102564109</v>
      </c>
      <c r="D155">
        <v>2.560355477855485</v>
      </c>
      <c r="E155">
        <v>0.9399999999999999</v>
      </c>
    </row>
    <row r="156" spans="1:5">
      <c r="A156">
        <v>154</v>
      </c>
      <c r="B156">
        <v>2.681701631701639</v>
      </c>
      <c r="C156">
        <v>2.420857808857815</v>
      </c>
      <c r="D156">
        <v>2.551279720279727</v>
      </c>
      <c r="E156">
        <v>0.9399999999999999</v>
      </c>
    </row>
    <row r="157" spans="1:5">
      <c r="A157">
        <v>155</v>
      </c>
      <c r="B157">
        <v>2.659538461538468</v>
      </c>
      <c r="C157">
        <v>2.402456876456883</v>
      </c>
      <c r="D157">
        <v>2.530997668997676</v>
      </c>
      <c r="E157">
        <v>0.9399999999999999</v>
      </c>
    </row>
    <row r="158" spans="1:5">
      <c r="A158">
        <v>156</v>
      </c>
      <c r="B158">
        <v>2.684293706293714</v>
      </c>
      <c r="C158">
        <v>2.409731934731941</v>
      </c>
      <c r="D158">
        <v>2.547012820512827</v>
      </c>
      <c r="E158">
        <v>0.9399999999999999</v>
      </c>
    </row>
    <row r="159" spans="1:5">
      <c r="A159">
        <v>157</v>
      </c>
      <c r="B159">
        <v>2.743937062937071</v>
      </c>
      <c r="C159">
        <v>2.451083916083923</v>
      </c>
      <c r="D159">
        <v>2.597510489510497</v>
      </c>
      <c r="E159">
        <v>0.9399999999999999</v>
      </c>
    </row>
    <row r="160" spans="1:5">
      <c r="A160">
        <v>158</v>
      </c>
      <c r="B160">
        <v>2.823743589743597</v>
      </c>
      <c r="C160">
        <v>2.509174825174832</v>
      </c>
      <c r="D160">
        <v>2.666459207459215</v>
      </c>
      <c r="E160">
        <v>0.9399999999999999</v>
      </c>
    </row>
    <row r="161" spans="1:5">
      <c r="A161">
        <v>159</v>
      </c>
      <c r="B161">
        <v>2.870226107226115</v>
      </c>
      <c r="C161">
        <v>2.559794871794879</v>
      </c>
      <c r="D161">
        <v>2.715010489510497</v>
      </c>
      <c r="E161">
        <v>0.9399999999999999</v>
      </c>
    </row>
    <row r="162" spans="1:5">
      <c r="A162">
        <v>160</v>
      </c>
      <c r="B162">
        <v>2.875044289044297</v>
      </c>
      <c r="C162">
        <v>2.572610722610729</v>
      </c>
      <c r="D162">
        <v>2.723827505827513</v>
      </c>
      <c r="E162">
        <v>0.9399999999999999</v>
      </c>
    </row>
    <row r="163" spans="1:5">
      <c r="A163">
        <v>161</v>
      </c>
      <c r="B163">
        <v>2.874918414918422</v>
      </c>
      <c r="C163">
        <v>2.573944055944063</v>
      </c>
      <c r="D163">
        <v>2.724431235431243</v>
      </c>
      <c r="E163">
        <v>0.9399999999999999</v>
      </c>
    </row>
    <row r="164" spans="1:5">
      <c r="A164">
        <v>162</v>
      </c>
      <c r="B164">
        <v>2.851813519813527</v>
      </c>
      <c r="C164">
        <v>2.560482517482524</v>
      </c>
      <c r="D164">
        <v>2.706148018648026</v>
      </c>
      <c r="E164">
        <v>0.9399999999999999</v>
      </c>
    </row>
    <row r="165" spans="1:5">
      <c r="A165">
        <v>163</v>
      </c>
      <c r="B165">
        <v>2.832895104895112</v>
      </c>
      <c r="C165">
        <v>2.544195804195811</v>
      </c>
      <c r="D165">
        <v>2.688545454545462</v>
      </c>
      <c r="E165">
        <v>0.9399999999999999</v>
      </c>
    </row>
    <row r="166" spans="1:5">
      <c r="A166">
        <v>164</v>
      </c>
      <c r="B166">
        <v>2.830174825174833</v>
      </c>
      <c r="C166">
        <v>2.544666666666673</v>
      </c>
      <c r="D166">
        <v>2.687420745920753</v>
      </c>
      <c r="E166">
        <v>0.9399999999999999</v>
      </c>
    </row>
    <row r="167" spans="1:5">
      <c r="A167">
        <v>165</v>
      </c>
      <c r="B167">
        <v>2.869277389277397</v>
      </c>
      <c r="C167">
        <v>2.566641025641033</v>
      </c>
      <c r="D167">
        <v>2.717959207459215</v>
      </c>
      <c r="E167">
        <v>0.9399999999999999</v>
      </c>
    </row>
    <row r="168" spans="1:5">
      <c r="A168">
        <v>166</v>
      </c>
      <c r="B168">
        <v>2.902993006993015</v>
      </c>
      <c r="C168">
        <v>2.585172494172501</v>
      </c>
      <c r="D168">
        <v>2.744082750582758</v>
      </c>
      <c r="E168">
        <v>0.9399999999999999</v>
      </c>
    </row>
    <row r="169" spans="1:5">
      <c r="A169">
        <v>167</v>
      </c>
      <c r="B169">
        <v>2.96665734265735</v>
      </c>
      <c r="C169">
        <v>2.633734265734273</v>
      </c>
      <c r="D169">
        <v>2.800195804195812</v>
      </c>
      <c r="E169">
        <v>0.9399999999999999</v>
      </c>
    </row>
    <row r="170" spans="1:5">
      <c r="A170">
        <v>168</v>
      </c>
      <c r="B170">
        <v>2.99988811188812</v>
      </c>
      <c r="C170">
        <v>2.66968065268066</v>
      </c>
      <c r="D170">
        <v>2.83478438228439</v>
      </c>
      <c r="E170">
        <v>0.9399999999999999</v>
      </c>
    </row>
    <row r="171" spans="1:5">
      <c r="A171">
        <v>169</v>
      </c>
      <c r="B171">
        <v>2.981773892773901</v>
      </c>
      <c r="C171">
        <v>2.669526806526814</v>
      </c>
      <c r="D171">
        <v>2.825650349650357</v>
      </c>
      <c r="E171">
        <v>0.9399999999999999</v>
      </c>
    </row>
    <row r="172" spans="1:5">
      <c r="A172">
        <v>170</v>
      </c>
      <c r="B172">
        <v>2.92823776223777</v>
      </c>
      <c r="C172">
        <v>2.641275058275065</v>
      </c>
      <c r="D172">
        <v>2.784756410256418</v>
      </c>
      <c r="E172">
        <v>0.9399999999999999</v>
      </c>
    </row>
    <row r="173" spans="1:5">
      <c r="A173">
        <v>171</v>
      </c>
      <c r="B173">
        <v>2.859804195804203</v>
      </c>
      <c r="C173">
        <v>2.590678321678329</v>
      </c>
      <c r="D173">
        <v>2.725241258741266</v>
      </c>
      <c r="E173">
        <v>0.9399999999999999</v>
      </c>
    </row>
    <row r="174" spans="1:5">
      <c r="A174">
        <v>172</v>
      </c>
      <c r="B174">
        <v>2.822303030303038</v>
      </c>
      <c r="C174">
        <v>2.564731934731942</v>
      </c>
      <c r="D174">
        <v>2.69351748251749</v>
      </c>
      <c r="E174">
        <v>0.9399999999999999</v>
      </c>
    </row>
    <row r="175" spans="1:5">
      <c r="A175">
        <v>173</v>
      </c>
      <c r="B175">
        <v>2.762911421911429</v>
      </c>
      <c r="C175">
        <v>2.509480186480193</v>
      </c>
      <c r="D175">
        <v>2.636195804195811</v>
      </c>
      <c r="E175">
        <v>0.9399999999999999</v>
      </c>
    </row>
    <row r="176" spans="1:5">
      <c r="A176">
        <v>174</v>
      </c>
      <c r="B176">
        <v>2.721627039627046</v>
      </c>
      <c r="C176">
        <v>2.465515151515158</v>
      </c>
      <c r="D176">
        <v>2.593571095571102</v>
      </c>
      <c r="E176">
        <v>0.9399999999999999</v>
      </c>
    </row>
    <row r="177" spans="1:5">
      <c r="A177">
        <v>175</v>
      </c>
      <c r="B177">
        <v>2.693095571095578</v>
      </c>
      <c r="C177">
        <v>2.431454545454552</v>
      </c>
      <c r="D177">
        <v>2.562275058275065</v>
      </c>
      <c r="E177">
        <v>0.9399999999999999</v>
      </c>
    </row>
    <row r="178" spans="1:5">
      <c r="A178">
        <v>176</v>
      </c>
      <c r="B178">
        <v>2.682051282051289</v>
      </c>
      <c r="C178">
        <v>2.413372960372966</v>
      </c>
      <c r="D178">
        <v>2.547712121212128</v>
      </c>
      <c r="E178">
        <v>0.9399999999999999</v>
      </c>
    </row>
    <row r="179" spans="1:5">
      <c r="A179">
        <v>177</v>
      </c>
      <c r="B179">
        <v>2.700254079254086</v>
      </c>
      <c r="C179">
        <v>2.419389277389284</v>
      </c>
      <c r="D179">
        <v>2.559821678321685</v>
      </c>
      <c r="E179">
        <v>0.9399999999999999</v>
      </c>
    </row>
    <row r="180" spans="1:5">
      <c r="A180">
        <v>178</v>
      </c>
      <c r="B180">
        <v>2.7217738927739</v>
      </c>
      <c r="C180">
        <v>2.433261072261079</v>
      </c>
      <c r="D180">
        <v>2.577517482517489</v>
      </c>
      <c r="E180">
        <v>0.9399999999999999</v>
      </c>
    </row>
    <row r="181" spans="1:5">
      <c r="A181">
        <v>179</v>
      </c>
      <c r="B181">
        <v>2.774976689976698</v>
      </c>
      <c r="C181">
        <v>2.477592074592081</v>
      </c>
      <c r="D181">
        <v>2.626284382284389</v>
      </c>
      <c r="E181">
        <v>0.9399999999999999</v>
      </c>
    </row>
    <row r="182" spans="1:5">
      <c r="A182">
        <v>180</v>
      </c>
      <c r="B182">
        <v>2.831501165501173</v>
      </c>
      <c r="C182">
        <v>2.529167832167839</v>
      </c>
      <c r="D182">
        <v>2.680334498834506</v>
      </c>
      <c r="E182">
        <v>0.9399999999999999</v>
      </c>
    </row>
    <row r="183" spans="1:5">
      <c r="A183">
        <v>181</v>
      </c>
      <c r="B183">
        <v>2.871011655011662</v>
      </c>
      <c r="C183">
        <v>2.569424242424249</v>
      </c>
      <c r="D183">
        <v>2.720217948717956</v>
      </c>
      <c r="E183">
        <v>0.9399999999999999</v>
      </c>
    </row>
    <row r="184" spans="1:5">
      <c r="A184">
        <v>182</v>
      </c>
      <c r="B184">
        <v>2.911930069930078</v>
      </c>
      <c r="C184">
        <v>2.600736596736603</v>
      </c>
      <c r="D184">
        <v>2.75633333333334</v>
      </c>
      <c r="E184">
        <v>0.9399999999999999</v>
      </c>
    </row>
    <row r="185" spans="1:5">
      <c r="A185">
        <v>183</v>
      </c>
      <c r="B185">
        <v>2.940916083916091</v>
      </c>
      <c r="C185">
        <v>2.626510489510496</v>
      </c>
      <c r="D185">
        <v>2.783713286713294</v>
      </c>
      <c r="E185">
        <v>0.9399999999999999</v>
      </c>
    </row>
    <row r="186" spans="1:5">
      <c r="A186">
        <v>184</v>
      </c>
      <c r="B186">
        <v>2.949125874125882</v>
      </c>
      <c r="C186">
        <v>2.634902097902105</v>
      </c>
      <c r="D186">
        <v>2.792013986013994</v>
      </c>
      <c r="E186">
        <v>0.9399999999999999</v>
      </c>
    </row>
    <row r="187" spans="1:5">
      <c r="A187">
        <v>185</v>
      </c>
      <c r="B187">
        <v>2.972473193473201</v>
      </c>
      <c r="C187">
        <v>2.645692307692315</v>
      </c>
      <c r="D187">
        <v>2.809082750582758</v>
      </c>
      <c r="E187">
        <v>0.9399999999999999</v>
      </c>
    </row>
    <row r="188" spans="1:5">
      <c r="A188">
        <v>186</v>
      </c>
      <c r="B188">
        <v>2.98979487179488</v>
      </c>
      <c r="C188">
        <v>2.662039627039634</v>
      </c>
      <c r="D188">
        <v>2.825917249417257</v>
      </c>
      <c r="E188">
        <v>0.9399999999999999</v>
      </c>
    </row>
    <row r="189" spans="1:5">
      <c r="A189">
        <v>187</v>
      </c>
      <c r="B189">
        <v>3.005361305361313</v>
      </c>
      <c r="C189">
        <v>2.677013986013993</v>
      </c>
      <c r="D189">
        <v>2.841187645687653</v>
      </c>
      <c r="E189">
        <v>0.9399999999999999</v>
      </c>
    </row>
    <row r="190" spans="1:5">
      <c r="A190">
        <v>188</v>
      </c>
      <c r="B190">
        <v>3.008417249417257</v>
      </c>
      <c r="C190">
        <v>2.687895104895112</v>
      </c>
      <c r="D190">
        <v>2.848156177156184</v>
      </c>
      <c r="E190">
        <v>0.9399999999999999</v>
      </c>
    </row>
    <row r="191" spans="1:5">
      <c r="A191">
        <v>189</v>
      </c>
      <c r="B191">
        <v>3.004988344988353</v>
      </c>
      <c r="C191">
        <v>2.680762237762245</v>
      </c>
      <c r="D191">
        <v>2.842875291375299</v>
      </c>
      <c r="E191">
        <v>0.9399999999999999</v>
      </c>
    </row>
    <row r="192" spans="1:5">
      <c r="A192">
        <v>190</v>
      </c>
      <c r="B192">
        <v>3.026512820512828</v>
      </c>
      <c r="C192">
        <v>2.687720279720287</v>
      </c>
      <c r="D192">
        <v>2.857116550116558</v>
      </c>
      <c r="E192">
        <v>0.9399999999999999</v>
      </c>
    </row>
    <row r="193" spans="1:5">
      <c r="A193">
        <v>191</v>
      </c>
      <c r="B193">
        <v>3.093086247086255</v>
      </c>
      <c r="C193">
        <v>2.738109557109564</v>
      </c>
      <c r="D193">
        <v>2.91559790209791</v>
      </c>
      <c r="E193">
        <v>0.9399999999999999</v>
      </c>
    </row>
    <row r="194" spans="1:5">
      <c r="A194">
        <v>192</v>
      </c>
      <c r="B194">
        <v>3.122575757575766</v>
      </c>
      <c r="C194">
        <v>2.775839160839168</v>
      </c>
      <c r="D194">
        <v>2.949207459207467</v>
      </c>
      <c r="E194">
        <v>0.9399999999999999</v>
      </c>
    </row>
    <row r="195" spans="1:5">
      <c r="A195">
        <v>193</v>
      </c>
      <c r="B195">
        <v>3.082282051282059</v>
      </c>
      <c r="C195">
        <v>2.766363636363644</v>
      </c>
      <c r="D195">
        <v>2.924322843822851</v>
      </c>
      <c r="E195">
        <v>0.9399999999999999</v>
      </c>
    </row>
    <row r="196" spans="1:5">
      <c r="A196">
        <v>194</v>
      </c>
      <c r="B196">
        <v>2.962344988344996</v>
      </c>
      <c r="C196">
        <v>2.68937995337996</v>
      </c>
      <c r="D196">
        <v>2.825862470862478</v>
      </c>
      <c r="E196">
        <v>0.9399999999999999</v>
      </c>
    </row>
    <row r="197" spans="1:5">
      <c r="A197">
        <v>195</v>
      </c>
      <c r="B197">
        <v>2.858759906759914</v>
      </c>
      <c r="C197">
        <v>2.590400932400939</v>
      </c>
      <c r="D197">
        <v>2.724580419580427</v>
      </c>
      <c r="E197">
        <v>0.9399999999999999</v>
      </c>
    </row>
    <row r="198" spans="1:5">
      <c r="A198">
        <v>196</v>
      </c>
      <c r="B198">
        <v>2.820463869463877</v>
      </c>
      <c r="C198">
        <v>2.554296037296044</v>
      </c>
      <c r="D198">
        <v>2.687379953379961</v>
      </c>
      <c r="E198">
        <v>0.9399999999999999</v>
      </c>
    </row>
    <row r="199" spans="1:5">
      <c r="A199">
        <v>197</v>
      </c>
      <c r="B199">
        <v>2.760752913752921</v>
      </c>
      <c r="C199">
        <v>2.497787878787886</v>
      </c>
      <c r="D199">
        <v>2.629270396270403</v>
      </c>
      <c r="E199">
        <v>0.9399999999999999</v>
      </c>
    </row>
    <row r="200" spans="1:5">
      <c r="A200">
        <v>198</v>
      </c>
      <c r="B200">
        <v>2.723993006993014</v>
      </c>
      <c r="C200">
        <v>2.461128205128212</v>
      </c>
      <c r="D200">
        <v>2.592560606060613</v>
      </c>
      <c r="E200">
        <v>0.9399999999999999</v>
      </c>
    </row>
    <row r="201" spans="1:5">
      <c r="A201">
        <v>199</v>
      </c>
      <c r="B201">
        <v>2.688503496503504</v>
      </c>
      <c r="C201">
        <v>2.431372960372967</v>
      </c>
      <c r="D201">
        <v>2.559938228438235</v>
      </c>
      <c r="E201">
        <v>0.9399999999999999</v>
      </c>
    </row>
    <row r="202" spans="1:5">
      <c r="A202">
        <v>200</v>
      </c>
      <c r="B202">
        <v>2.645319347319354</v>
      </c>
      <c r="C202">
        <v>2.396820512820519</v>
      </c>
      <c r="D202">
        <v>2.521069930069936</v>
      </c>
      <c r="E202">
        <v>0.9399999999999999</v>
      </c>
    </row>
    <row r="203" spans="1:5">
      <c r="A203">
        <v>201</v>
      </c>
      <c r="B203">
        <v>2.60112354312355</v>
      </c>
      <c r="C203">
        <v>2.358321678321685</v>
      </c>
      <c r="D203">
        <v>2.479722610722617</v>
      </c>
      <c r="E203">
        <v>0.9399999999999999</v>
      </c>
    </row>
    <row r="204" spans="1:5">
      <c r="A204">
        <v>202</v>
      </c>
      <c r="B204">
        <v>2.555167832167839</v>
      </c>
      <c r="C204">
        <v>2.325277389277395</v>
      </c>
      <c r="D204">
        <v>2.440222610722617</v>
      </c>
      <c r="E204">
        <v>0.9399999999999999</v>
      </c>
    </row>
    <row r="205" spans="1:5">
      <c r="A205">
        <v>203</v>
      </c>
      <c r="B205">
        <v>2.532848484848492</v>
      </c>
      <c r="C205">
        <v>2.310058275058281</v>
      </c>
      <c r="D205">
        <v>2.421453379953386</v>
      </c>
      <c r="E205">
        <v>0.9399999999999999</v>
      </c>
    </row>
    <row r="206" spans="1:5">
      <c r="A206">
        <v>204</v>
      </c>
      <c r="B206">
        <v>2.488545454545461</v>
      </c>
      <c r="C206">
        <v>2.279932400932407</v>
      </c>
      <c r="D206">
        <v>2.384238927738934</v>
      </c>
      <c r="E206">
        <v>0.9399999999999999</v>
      </c>
    </row>
    <row r="207" spans="1:5">
      <c r="A207">
        <v>205</v>
      </c>
      <c r="B207">
        <v>2.438074592074599</v>
      </c>
      <c r="C207">
        <v>2.242759906759913</v>
      </c>
      <c r="D207">
        <v>2.340417249417256</v>
      </c>
      <c r="E207">
        <v>0.9399999999999999</v>
      </c>
    </row>
    <row r="208" spans="1:5">
      <c r="A208">
        <v>206</v>
      </c>
      <c r="B208">
        <v>2.394452214452221</v>
      </c>
      <c r="C208">
        <v>2.201990675990682</v>
      </c>
      <c r="D208">
        <v>2.298221445221452</v>
      </c>
      <c r="E208">
        <v>0.9399999999999999</v>
      </c>
    </row>
    <row r="209" spans="1:5">
      <c r="A209">
        <v>207</v>
      </c>
      <c r="B209">
        <v>2.359251748251754</v>
      </c>
      <c r="C209">
        <v>2.171743589743595</v>
      </c>
      <c r="D209">
        <v>2.265497668997675</v>
      </c>
      <c r="E209">
        <v>0.9399999999999999</v>
      </c>
    </row>
    <row r="210" spans="1:5">
      <c r="A210">
        <v>208</v>
      </c>
      <c r="B210">
        <v>2.334069930069936</v>
      </c>
      <c r="C210">
        <v>2.147953379953386</v>
      </c>
      <c r="D210">
        <v>2.241011655011661</v>
      </c>
      <c r="E210">
        <v>0.9399999999999999</v>
      </c>
    </row>
    <row r="211" spans="1:5">
      <c r="A211">
        <v>209</v>
      </c>
      <c r="B211">
        <v>2.319298368298374</v>
      </c>
      <c r="C211">
        <v>2.134191142191148</v>
      </c>
      <c r="D211">
        <v>2.226744755244761</v>
      </c>
      <c r="E211">
        <v>0.9399999999999999</v>
      </c>
    </row>
    <row r="212" spans="1:5">
      <c r="A212">
        <v>210</v>
      </c>
      <c r="B212">
        <v>2.286974358974365</v>
      </c>
      <c r="C212">
        <v>2.106689976689982</v>
      </c>
      <c r="D212">
        <v>2.196832167832174</v>
      </c>
      <c r="E212">
        <v>0.9399999999999999</v>
      </c>
    </row>
    <row r="213" spans="1:5">
      <c r="A213">
        <v>211</v>
      </c>
      <c r="B213">
        <v>2.258545454545461</v>
      </c>
      <c r="C213">
        <v>2.080407925407931</v>
      </c>
      <c r="D213">
        <v>2.169476689976696</v>
      </c>
      <c r="E213">
        <v>0.9399999999999999</v>
      </c>
    </row>
    <row r="214" spans="1:5">
      <c r="A214">
        <v>212</v>
      </c>
      <c r="B214">
        <v>2.239491841491847</v>
      </c>
      <c r="C214">
        <v>2.064053613053618</v>
      </c>
      <c r="D214">
        <v>2.151772727272733</v>
      </c>
      <c r="E214">
        <v>0.9399999999999999</v>
      </c>
    </row>
    <row r="215" spans="1:5">
      <c r="A215">
        <v>213</v>
      </c>
      <c r="B215">
        <v>2.233643356643363</v>
      </c>
      <c r="C215">
        <v>2.056713286713292</v>
      </c>
      <c r="D215">
        <v>2.145178321678328</v>
      </c>
      <c r="E215">
        <v>0.9399999999999999</v>
      </c>
    </row>
    <row r="216" spans="1:5">
      <c r="A216">
        <v>214</v>
      </c>
      <c r="B216">
        <v>2.233130536130542</v>
      </c>
      <c r="C216">
        <v>2.055463869463875</v>
      </c>
      <c r="D216">
        <v>2.144297202797208</v>
      </c>
      <c r="E216">
        <v>0.9399999999999999</v>
      </c>
    </row>
    <row r="217" spans="1:5">
      <c r="A217">
        <v>215</v>
      </c>
      <c r="B217">
        <v>2.233834498834505</v>
      </c>
      <c r="C217">
        <v>2.052039627039632</v>
      </c>
      <c r="D217">
        <v>2.142937062937069</v>
      </c>
      <c r="E217">
        <v>0.9399999999999999</v>
      </c>
    </row>
    <row r="218" spans="1:5">
      <c r="A218">
        <v>216</v>
      </c>
      <c r="B218">
        <v>2.229920745920752</v>
      </c>
      <c r="C218">
        <v>2.045955710955716</v>
      </c>
      <c r="D218">
        <v>2.137938228438234</v>
      </c>
      <c r="E218">
        <v>0.9399999999999999</v>
      </c>
    </row>
    <row r="219" spans="1:5">
      <c r="A219">
        <v>217</v>
      </c>
      <c r="B219">
        <v>2.21028904428905</v>
      </c>
      <c r="C219">
        <v>2.032944055944061</v>
      </c>
      <c r="D219">
        <v>2.121616550116556</v>
      </c>
      <c r="E219">
        <v>0.9399999999999999</v>
      </c>
    </row>
    <row r="220" spans="1:5">
      <c r="A220">
        <v>218</v>
      </c>
      <c r="B220">
        <v>2.173004662004668</v>
      </c>
      <c r="C220">
        <v>2.006286713286719</v>
      </c>
      <c r="D220">
        <v>2.089645687645693</v>
      </c>
      <c r="E220">
        <v>0.9399999999999999</v>
      </c>
    </row>
    <row r="221" spans="1:5">
      <c r="A221">
        <v>219</v>
      </c>
      <c r="B221">
        <v>2.132303030303036</v>
      </c>
      <c r="C221">
        <v>1.968519813519819</v>
      </c>
      <c r="D221">
        <v>2.050411421911427</v>
      </c>
      <c r="E221">
        <v>0.9399999999999999</v>
      </c>
    </row>
    <row r="222" spans="1:5">
      <c r="A222">
        <v>220</v>
      </c>
      <c r="B222">
        <v>2.102072261072266</v>
      </c>
      <c r="C222">
        <v>1.9358717948718</v>
      </c>
      <c r="D222">
        <v>2.018972027972033</v>
      </c>
      <c r="E222">
        <v>0.9399999999999999</v>
      </c>
    </row>
    <row r="223" spans="1:5">
      <c r="A223">
        <v>221</v>
      </c>
      <c r="B223">
        <v>2.091144522144528</v>
      </c>
      <c r="C223">
        <v>1.920202797202802</v>
      </c>
      <c r="D223">
        <v>2.005673659673665</v>
      </c>
      <c r="E223">
        <v>0.9399999999999999</v>
      </c>
    </row>
    <row r="224" spans="1:5">
      <c r="A224">
        <v>222</v>
      </c>
      <c r="B224">
        <v>2.081573426573432</v>
      </c>
      <c r="C224">
        <v>1.907484848484853</v>
      </c>
      <c r="D224">
        <v>1.994529137529143</v>
      </c>
      <c r="E224">
        <v>0.9399999999999999</v>
      </c>
    </row>
    <row r="225" spans="1:5">
      <c r="A225">
        <v>223</v>
      </c>
      <c r="B225">
        <v>2.083573426573432</v>
      </c>
      <c r="C225">
        <v>1.907356643356648</v>
      </c>
      <c r="D225">
        <v>1.99546503496504</v>
      </c>
      <c r="E225">
        <v>0.9399999999999999</v>
      </c>
    </row>
    <row r="226" spans="1:5">
      <c r="A226">
        <v>224</v>
      </c>
      <c r="B226">
        <v>2.087883449883456</v>
      </c>
      <c r="C226">
        <v>1.912030303030308</v>
      </c>
      <c r="D226">
        <v>1.999956876456882</v>
      </c>
      <c r="E226">
        <v>0.9399999999999999</v>
      </c>
    </row>
    <row r="227" spans="1:5">
      <c r="A227">
        <v>225</v>
      </c>
      <c r="B227">
        <v>2.095773892773899</v>
      </c>
      <c r="C227">
        <v>1.923086247086252</v>
      </c>
      <c r="D227">
        <v>2.009430069930075</v>
      </c>
      <c r="E227">
        <v>0.9399999999999999</v>
      </c>
    </row>
    <row r="228" spans="1:5">
      <c r="A228">
        <v>226</v>
      </c>
      <c r="B228">
        <v>2.096822843822849</v>
      </c>
      <c r="C228">
        <v>1.924263403263408</v>
      </c>
      <c r="D228">
        <v>2.010543123543129</v>
      </c>
      <c r="E228">
        <v>0.9399999999999999</v>
      </c>
    </row>
    <row r="229" spans="1:5">
      <c r="A229">
        <v>227</v>
      </c>
      <c r="B229">
        <v>2.091843822843828</v>
      </c>
      <c r="C229">
        <v>1.921953379953385</v>
      </c>
      <c r="D229">
        <v>2.006898601398607</v>
      </c>
      <c r="E229">
        <v>0.9399999999999999</v>
      </c>
    </row>
    <row r="230" spans="1:5">
      <c r="A230">
        <v>228</v>
      </c>
      <c r="B230">
        <v>2.089139860139865</v>
      </c>
      <c r="C230">
        <v>1.914170163170168</v>
      </c>
      <c r="D230">
        <v>2.001655011655017</v>
      </c>
      <c r="E230">
        <v>0.9399999999999999</v>
      </c>
    </row>
    <row r="231" spans="1:5">
      <c r="A231">
        <v>229</v>
      </c>
      <c r="B231">
        <v>2.095074592074598</v>
      </c>
      <c r="C231">
        <v>1.913841491841497</v>
      </c>
      <c r="D231">
        <v>2.004458041958047</v>
      </c>
      <c r="E231">
        <v>0.9399999999999999</v>
      </c>
    </row>
    <row r="232" spans="1:5">
      <c r="A232">
        <v>230</v>
      </c>
      <c r="B232">
        <v>2.118841491841498</v>
      </c>
      <c r="C232">
        <v>1.932864801864807</v>
      </c>
      <c r="D232">
        <v>2.025853146853152</v>
      </c>
      <c r="E232">
        <v>0.9399999999999999</v>
      </c>
    </row>
    <row r="233" spans="1:5">
      <c r="A233">
        <v>231</v>
      </c>
      <c r="B233">
        <v>2.158174825174831</v>
      </c>
      <c r="C233">
        <v>1.965109557109562</v>
      </c>
      <c r="D233">
        <v>2.061642191142197</v>
      </c>
      <c r="E233">
        <v>0.9399999999999999</v>
      </c>
    </row>
    <row r="234" spans="1:5">
      <c r="A234">
        <v>232</v>
      </c>
      <c r="B234">
        <v>2.180410256410262</v>
      </c>
      <c r="C234">
        <v>1.986195804195809</v>
      </c>
      <c r="D234">
        <v>2.083303030303036</v>
      </c>
      <c r="E234">
        <v>0.9399999999999999</v>
      </c>
    </row>
    <row r="235" spans="1:5">
      <c r="A235">
        <v>233</v>
      </c>
      <c r="B235">
        <v>2.22812587412588</v>
      </c>
      <c r="C235">
        <v>2.028300699300705</v>
      </c>
      <c r="D235">
        <v>2.128213286713292</v>
      </c>
      <c r="E235">
        <v>0.9399999999999999</v>
      </c>
    </row>
    <row r="236" spans="1:5">
      <c r="A236">
        <v>234</v>
      </c>
      <c r="B236">
        <v>2.271002331002337</v>
      </c>
      <c r="C236">
        <v>2.066967365967372</v>
      </c>
      <c r="D236">
        <v>2.168984848484854</v>
      </c>
      <c r="E236">
        <v>0.9399999999999999</v>
      </c>
    </row>
    <row r="237" spans="1:5">
      <c r="A237">
        <v>235</v>
      </c>
      <c r="B237">
        <v>2.31333566433567</v>
      </c>
      <c r="C237">
        <v>2.103610722610728</v>
      </c>
      <c r="D237">
        <v>2.208473193473199</v>
      </c>
      <c r="E237">
        <v>0.9399999999999999</v>
      </c>
    </row>
    <row r="238" spans="1:5">
      <c r="A238">
        <v>236</v>
      </c>
      <c r="B238">
        <v>2.337342657342663</v>
      </c>
      <c r="C238">
        <v>2.129501165501171</v>
      </c>
      <c r="D238">
        <v>2.233421911421917</v>
      </c>
      <c r="E238">
        <v>0.9399999999999999</v>
      </c>
    </row>
    <row r="239" spans="1:5">
      <c r="A239">
        <v>237</v>
      </c>
      <c r="B239">
        <v>2.344883449883456</v>
      </c>
      <c r="C239">
        <v>2.141836829836835</v>
      </c>
      <c r="D239">
        <v>2.243360139860146</v>
      </c>
      <c r="E239">
        <v>0.9399999999999999</v>
      </c>
    </row>
    <row r="240" spans="1:5">
      <c r="A240">
        <v>238</v>
      </c>
      <c r="B240">
        <v>2.335503496503503</v>
      </c>
      <c r="C240">
        <v>2.141946386946393</v>
      </c>
      <c r="D240">
        <v>2.238724941724948</v>
      </c>
      <c r="E240">
        <v>0.9399999999999999</v>
      </c>
    </row>
    <row r="241" spans="1:5">
      <c r="A241">
        <v>239</v>
      </c>
      <c r="B241">
        <v>2.328927738927745</v>
      </c>
      <c r="C241">
        <v>2.136627039627045</v>
      </c>
      <c r="D241">
        <v>2.232777389277395</v>
      </c>
      <c r="E241">
        <v>0.9399999999999999</v>
      </c>
    </row>
    <row r="242" spans="1:5">
      <c r="A242">
        <v>240</v>
      </c>
      <c r="B242">
        <v>2.317342657342663</v>
      </c>
      <c r="C242">
        <v>2.125296037296043</v>
      </c>
      <c r="D242">
        <v>2.221319347319353</v>
      </c>
      <c r="E242">
        <v>0.9399999999999999</v>
      </c>
    </row>
    <row r="243" spans="1:5">
      <c r="A243">
        <v>241</v>
      </c>
      <c r="B243">
        <v>2.293927738927745</v>
      </c>
      <c r="C243">
        <v>2.110748251748257</v>
      </c>
      <c r="D243">
        <v>2.202337995338001</v>
      </c>
      <c r="E243">
        <v>0.9399999999999999</v>
      </c>
    </row>
    <row r="244" spans="1:5">
      <c r="A244">
        <v>242</v>
      </c>
      <c r="B244">
        <v>2.258179487179493</v>
      </c>
      <c r="C244">
        <v>2.084459207459213</v>
      </c>
      <c r="D244">
        <v>2.171319347319353</v>
      </c>
      <c r="E244">
        <v>0.9399999999999999</v>
      </c>
    </row>
    <row r="245" spans="1:5">
      <c r="A245">
        <v>243</v>
      </c>
      <c r="B245">
        <v>2.219876456876463</v>
      </c>
      <c r="C245">
        <v>2.052496503496509</v>
      </c>
      <c r="D245">
        <v>2.136186480186486</v>
      </c>
      <c r="E245">
        <v>0.9399999999999999</v>
      </c>
    </row>
    <row r="246" spans="1:5">
      <c r="A246">
        <v>244</v>
      </c>
      <c r="B246">
        <v>2.188384615384621</v>
      </c>
      <c r="C246">
        <v>2.022869463869469</v>
      </c>
      <c r="D246">
        <v>2.105627039627045</v>
      </c>
      <c r="E246">
        <v>0.9399999999999999</v>
      </c>
    </row>
    <row r="247" spans="1:5">
      <c r="A247">
        <v>245</v>
      </c>
      <c r="B247">
        <v>2.176039627039633</v>
      </c>
      <c r="C247">
        <v>2.009519813519819</v>
      </c>
      <c r="D247">
        <v>2.092779720279726</v>
      </c>
      <c r="E247">
        <v>0.9399999999999999</v>
      </c>
    </row>
    <row r="248" spans="1:5">
      <c r="A248">
        <v>246</v>
      </c>
      <c r="B248">
        <v>2.155738927738933</v>
      </c>
      <c r="C248">
        <v>1.987510489510495</v>
      </c>
      <c r="D248">
        <v>2.071624708624714</v>
      </c>
      <c r="E248">
        <v>0.9399999999999999</v>
      </c>
    </row>
    <row r="249" spans="1:5">
      <c r="A249">
        <v>247</v>
      </c>
      <c r="B249">
        <v>2.142531468531474</v>
      </c>
      <c r="C249">
        <v>1.967792540792546</v>
      </c>
      <c r="D249">
        <v>2.05516200466201</v>
      </c>
      <c r="E249">
        <v>0.9399999999999999</v>
      </c>
    </row>
    <row r="250" spans="1:5">
      <c r="A250">
        <v>248</v>
      </c>
      <c r="B250">
        <v>2.137398601398607</v>
      </c>
      <c r="C250">
        <v>1.957916083916089</v>
      </c>
      <c r="D250">
        <v>2.047657342657348</v>
      </c>
      <c r="E250">
        <v>0.9399999999999999</v>
      </c>
    </row>
    <row r="251" spans="1:5">
      <c r="A251">
        <v>249</v>
      </c>
      <c r="B251">
        <v>2.12900932400933</v>
      </c>
      <c r="C251">
        <v>1.951606060606066</v>
      </c>
      <c r="D251">
        <v>2.040307692307698</v>
      </c>
      <c r="E251">
        <v>0.9399999999999999</v>
      </c>
    </row>
    <row r="252" spans="1:5">
      <c r="A252">
        <v>250</v>
      </c>
      <c r="B252">
        <v>2.112375291375297</v>
      </c>
      <c r="C252">
        <v>1.940398601398607</v>
      </c>
      <c r="D252">
        <v>2.026386946386951</v>
      </c>
      <c r="E252">
        <v>0.9399999999999999</v>
      </c>
    </row>
    <row r="253" spans="1:5">
      <c r="A253">
        <v>251</v>
      </c>
      <c r="B253">
        <v>2.102237762237768</v>
      </c>
      <c r="C253">
        <v>1.932447552447557</v>
      </c>
      <c r="D253">
        <v>2.017342657342662</v>
      </c>
      <c r="E253">
        <v>0.9399999999999999</v>
      </c>
    </row>
    <row r="254" spans="1:5">
      <c r="A254">
        <v>252</v>
      </c>
      <c r="B254">
        <v>2.086258741258747</v>
      </c>
      <c r="C254">
        <v>1.912904428904434</v>
      </c>
      <c r="D254">
        <v>1.99958158508159</v>
      </c>
      <c r="E254">
        <v>0.9399999999999999</v>
      </c>
    </row>
    <row r="255" spans="1:5">
      <c r="A255">
        <v>253</v>
      </c>
      <c r="B255">
        <v>2.085883449883455</v>
      </c>
      <c r="C255">
        <v>1.907016317016322</v>
      </c>
      <c r="D255">
        <v>1.996449883449889</v>
      </c>
      <c r="E255">
        <v>0.9399999999999999</v>
      </c>
    </row>
    <row r="256" spans="1:5">
      <c r="A256">
        <v>254</v>
      </c>
      <c r="B256">
        <v>2.09308158508159</v>
      </c>
      <c r="C256">
        <v>1.910808857808863</v>
      </c>
      <c r="D256">
        <v>2.001945221445227</v>
      </c>
      <c r="E256">
        <v>0.9399999999999999</v>
      </c>
    </row>
    <row r="257" spans="1:5">
      <c r="A257">
        <v>255</v>
      </c>
      <c r="B257">
        <v>2.112983682983689</v>
      </c>
      <c r="C257">
        <v>1.929969696969702</v>
      </c>
      <c r="D257">
        <v>2.021476689976695</v>
      </c>
      <c r="E257">
        <v>0.9399999999999999</v>
      </c>
    </row>
    <row r="258" spans="1:5">
      <c r="A258">
        <v>256</v>
      </c>
      <c r="B258">
        <v>2.1401048951049</v>
      </c>
      <c r="C258">
        <v>1.955787878787884</v>
      </c>
      <c r="D258">
        <v>2.047946386946392</v>
      </c>
      <c r="E258">
        <v>0.9399999999999999</v>
      </c>
    </row>
    <row r="259" spans="1:5">
      <c r="A259">
        <v>257</v>
      </c>
      <c r="B259">
        <v>2.154477855477861</v>
      </c>
      <c r="C259">
        <v>1.970100233100238</v>
      </c>
      <c r="D259">
        <v>2.06228904428905</v>
      </c>
      <c r="E259">
        <v>0.9399999999999999</v>
      </c>
    </row>
    <row r="260" spans="1:5">
      <c r="A260">
        <v>258</v>
      </c>
      <c r="B260">
        <v>2.180438228438234</v>
      </c>
      <c r="C260">
        <v>1.99531235431236</v>
      </c>
      <c r="D260">
        <v>2.087875291375297</v>
      </c>
      <c r="E260">
        <v>0.9399999999999999</v>
      </c>
    </row>
    <row r="261" spans="1:5">
      <c r="A261">
        <v>259</v>
      </c>
      <c r="B261">
        <v>2.186137529137535</v>
      </c>
      <c r="C261">
        <v>2.006839160839166</v>
      </c>
      <c r="D261">
        <v>2.096488344988351</v>
      </c>
      <c r="E261">
        <v>0.9399999999999999</v>
      </c>
    </row>
    <row r="262" spans="1:5">
      <c r="A262">
        <v>260</v>
      </c>
      <c r="B262">
        <v>2.182818181818188</v>
      </c>
      <c r="C262">
        <v>2.003503496503502</v>
      </c>
      <c r="D262">
        <v>2.093160839160845</v>
      </c>
      <c r="E262">
        <v>0.9399999999999999</v>
      </c>
    </row>
    <row r="263" spans="1:5">
      <c r="A263">
        <v>261</v>
      </c>
      <c r="B263">
        <v>2.179974358974365</v>
      </c>
      <c r="C263">
        <v>1.999386946386952</v>
      </c>
      <c r="D263">
        <v>2.089680652680658</v>
      </c>
      <c r="E263">
        <v>0.9399999999999999</v>
      </c>
    </row>
    <row r="264" spans="1:5">
      <c r="A264">
        <v>262</v>
      </c>
      <c r="B264">
        <v>2.185687645687652</v>
      </c>
      <c r="C264">
        <v>2.001587412587418</v>
      </c>
      <c r="D264">
        <v>2.093637529137535</v>
      </c>
      <c r="E264">
        <v>0.9399999999999999</v>
      </c>
    </row>
    <row r="265" spans="1:5">
      <c r="A265">
        <v>263</v>
      </c>
      <c r="B265">
        <v>2.194902097902103</v>
      </c>
      <c r="C265">
        <v>2.004764568764574</v>
      </c>
      <c r="D265">
        <v>2.099833333333339</v>
      </c>
      <c r="E265">
        <v>0.9399999999999999</v>
      </c>
    </row>
    <row r="266" spans="1:5">
      <c r="A266">
        <v>264</v>
      </c>
      <c r="B266">
        <v>2.2167062937063</v>
      </c>
      <c r="C266">
        <v>2.025312354312359</v>
      </c>
      <c r="D266">
        <v>2.12100932400933</v>
      </c>
      <c r="E266">
        <v>0.9399999999999999</v>
      </c>
    </row>
    <row r="267" spans="1:5">
      <c r="A267">
        <v>265</v>
      </c>
      <c r="B267">
        <v>2.248976689976696</v>
      </c>
      <c r="C267">
        <v>2.05056876456877</v>
      </c>
      <c r="D267">
        <v>2.149772727272733</v>
      </c>
      <c r="E267">
        <v>0.9399999999999999</v>
      </c>
    </row>
    <row r="268" spans="1:5">
      <c r="A268">
        <v>266</v>
      </c>
      <c r="B268">
        <v>2.295759906759913</v>
      </c>
      <c r="C268">
        <v>2.083396270396276</v>
      </c>
      <c r="D268">
        <v>2.189578088578094</v>
      </c>
      <c r="E268">
        <v>0.9399999999999999</v>
      </c>
    </row>
    <row r="269" spans="1:5">
      <c r="A269">
        <v>267</v>
      </c>
      <c r="B269">
        <v>2.355137529137536</v>
      </c>
      <c r="C269">
        <v>2.131934731934737</v>
      </c>
      <c r="D269">
        <v>2.243536130536136</v>
      </c>
      <c r="E269">
        <v>0.9399999999999999</v>
      </c>
    </row>
    <row r="270" spans="1:5">
      <c r="A270">
        <v>268</v>
      </c>
      <c r="B270">
        <v>2.408228438228445</v>
      </c>
      <c r="C270">
        <v>2.181298368298374</v>
      </c>
      <c r="D270">
        <v>2.294763403263409</v>
      </c>
      <c r="E270">
        <v>0.9399999999999999</v>
      </c>
    </row>
    <row r="271" spans="1:5">
      <c r="A271">
        <v>269</v>
      </c>
      <c r="B271">
        <v>2.429072261072267</v>
      </c>
      <c r="C271">
        <v>2.20503263403264</v>
      </c>
      <c r="D271">
        <v>2.317052447552454</v>
      </c>
      <c r="E271">
        <v>0.9399999999999999</v>
      </c>
    </row>
    <row r="272" spans="1:5">
      <c r="A272">
        <v>270</v>
      </c>
      <c r="B272">
        <v>2.454652680652687</v>
      </c>
      <c r="C272">
        <v>2.234564102564109</v>
      </c>
      <c r="D272">
        <v>2.344608391608398</v>
      </c>
      <c r="E272">
        <v>0.9399999999999999</v>
      </c>
    </row>
    <row r="273" spans="1:5">
      <c r="A273">
        <v>271</v>
      </c>
      <c r="B273">
        <v>2.45454312354313</v>
      </c>
      <c r="C273">
        <v>2.234072261072267</v>
      </c>
      <c r="D273">
        <v>2.344307692307699</v>
      </c>
      <c r="E273">
        <v>0.9399999999999999</v>
      </c>
    </row>
    <row r="274" spans="1:5">
      <c r="A274">
        <v>272</v>
      </c>
      <c r="B274">
        <v>2.45824242424243</v>
      </c>
      <c r="C274">
        <v>2.22584615384616</v>
      </c>
      <c r="D274">
        <v>2.342044289044295</v>
      </c>
      <c r="E274">
        <v>0.9399999999999999</v>
      </c>
    </row>
    <row r="275" spans="1:5">
      <c r="A275">
        <v>273</v>
      </c>
      <c r="B275">
        <v>2.473048951048958</v>
      </c>
      <c r="C275">
        <v>2.237694638694645</v>
      </c>
      <c r="D275">
        <v>2.355371794871801</v>
      </c>
      <c r="E275">
        <v>0.9399999999999999</v>
      </c>
    </row>
    <row r="276" spans="1:5">
      <c r="A276">
        <v>274</v>
      </c>
      <c r="B276">
        <v>2.495114219114226</v>
      </c>
      <c r="C276">
        <v>2.251743589743596</v>
      </c>
      <c r="D276">
        <v>2.373428904428911</v>
      </c>
      <c r="E276">
        <v>0.9399999999999999</v>
      </c>
    </row>
    <row r="277" spans="1:5">
      <c r="A277">
        <v>275</v>
      </c>
      <c r="B277">
        <v>2.503512820512827</v>
      </c>
      <c r="C277">
        <v>2.262060606060612</v>
      </c>
      <c r="D277">
        <v>2.38278671328672</v>
      </c>
      <c r="E277">
        <v>0.9399999999999999</v>
      </c>
    </row>
    <row r="278" spans="1:5">
      <c r="A278">
        <v>276</v>
      </c>
      <c r="B278">
        <v>2.499713286713293</v>
      </c>
      <c r="C278">
        <v>2.268641025641032</v>
      </c>
      <c r="D278">
        <v>2.384177156177163</v>
      </c>
      <c r="E278">
        <v>0.9399999999999999</v>
      </c>
    </row>
    <row r="279" spans="1:5">
      <c r="A279">
        <v>277</v>
      </c>
      <c r="B279">
        <v>2.46805594405595</v>
      </c>
      <c r="C279">
        <v>2.250976689976696</v>
      </c>
      <c r="D279">
        <v>2.359516317016323</v>
      </c>
      <c r="E279">
        <v>0.9399999999999999</v>
      </c>
    </row>
    <row r="280" spans="1:5">
      <c r="A280">
        <v>278</v>
      </c>
      <c r="B280">
        <v>2.415060606060613</v>
      </c>
      <c r="C280">
        <v>2.218559440559446</v>
      </c>
      <c r="D280">
        <v>2.31681002331003</v>
      </c>
      <c r="E280">
        <v>0.9399999999999999</v>
      </c>
    </row>
    <row r="281" spans="1:5">
      <c r="A281">
        <v>279</v>
      </c>
      <c r="B281">
        <v>2.356624708624715</v>
      </c>
      <c r="C281">
        <v>2.16989277389278</v>
      </c>
      <c r="D281">
        <v>2.263258741258747</v>
      </c>
      <c r="E281">
        <v>0.9399999999999999</v>
      </c>
    </row>
    <row r="282" spans="1:5">
      <c r="A282">
        <v>280</v>
      </c>
      <c r="B282">
        <v>2.309282051282057</v>
      </c>
      <c r="C282">
        <v>2.129025641025647</v>
      </c>
      <c r="D282">
        <v>2.219153846153852</v>
      </c>
      <c r="E282">
        <v>0.9399999999999999</v>
      </c>
    </row>
    <row r="283" spans="1:5">
      <c r="A283">
        <v>281</v>
      </c>
      <c r="B283">
        <v>2.290972027972034</v>
      </c>
      <c r="C283">
        <v>2.1124055944056</v>
      </c>
      <c r="D283">
        <v>2.201688811188817</v>
      </c>
      <c r="E283">
        <v>0.9399999999999999</v>
      </c>
    </row>
    <row r="284" spans="1:5">
      <c r="A284">
        <v>282</v>
      </c>
      <c r="B284">
        <v>2.258223776223782</v>
      </c>
      <c r="C284">
        <v>2.084356643356649</v>
      </c>
      <c r="D284">
        <v>2.171290209790215</v>
      </c>
      <c r="E284">
        <v>0.9399999999999999</v>
      </c>
    </row>
    <row r="285" spans="1:5">
      <c r="A285">
        <v>283</v>
      </c>
      <c r="B285">
        <v>2.213827505827512</v>
      </c>
      <c r="C285">
        <v>2.051251748251754</v>
      </c>
      <c r="D285">
        <v>2.132539627039633</v>
      </c>
      <c r="E285">
        <v>0.9399999999999999</v>
      </c>
    </row>
    <row r="286" spans="1:5">
      <c r="A286">
        <v>284</v>
      </c>
      <c r="B286">
        <v>2.157857808857814</v>
      </c>
      <c r="C286">
        <v>2.004552447552453</v>
      </c>
      <c r="D286">
        <v>2.081205128205133</v>
      </c>
      <c r="E286">
        <v>0.9399999999999999</v>
      </c>
    </row>
    <row r="287" spans="1:5">
      <c r="A287">
        <v>285</v>
      </c>
      <c r="B287">
        <v>2.106156177156183</v>
      </c>
      <c r="C287">
        <v>1.95042890442891</v>
      </c>
      <c r="D287">
        <v>2.028292540792546</v>
      </c>
      <c r="E287">
        <v>0.9399999999999999</v>
      </c>
    </row>
    <row r="288" spans="1:5">
      <c r="A288">
        <v>286</v>
      </c>
      <c r="B288">
        <v>2.069578088578094</v>
      </c>
      <c r="C288">
        <v>1.906997668997674</v>
      </c>
      <c r="D288">
        <v>1.988287878787884</v>
      </c>
      <c r="E288">
        <v>0.9399999999999999</v>
      </c>
    </row>
    <row r="289" spans="1:5">
      <c r="A289">
        <v>287</v>
      </c>
      <c r="B289">
        <v>2.049438228438234</v>
      </c>
      <c r="C289">
        <v>1.878344988344993</v>
      </c>
      <c r="D289">
        <v>1.963891608391613</v>
      </c>
      <c r="E289">
        <v>0.9399999999999999</v>
      </c>
    </row>
    <row r="290" spans="1:5">
      <c r="A290">
        <v>288</v>
      </c>
      <c r="B290">
        <v>2.04112820512821</v>
      </c>
      <c r="C290">
        <v>1.869074592074597</v>
      </c>
      <c r="D290">
        <v>1.955101398601404</v>
      </c>
      <c r="E290">
        <v>0.9399999999999999</v>
      </c>
    </row>
    <row r="291" spans="1:5">
      <c r="A291">
        <v>289</v>
      </c>
      <c r="B291">
        <v>2.029438228438234</v>
      </c>
      <c r="C291">
        <v>1.857540792540798</v>
      </c>
      <c r="D291">
        <v>1.943489510489516</v>
      </c>
      <c r="E291">
        <v>0.9399999999999999</v>
      </c>
    </row>
    <row r="292" spans="1:5">
      <c r="A292">
        <v>290</v>
      </c>
      <c r="B292">
        <v>2.028270396270401</v>
      </c>
      <c r="C292">
        <v>1.855041958041963</v>
      </c>
      <c r="D292">
        <v>1.941656177156182</v>
      </c>
      <c r="E292">
        <v>0.9399999999999999</v>
      </c>
    </row>
    <row r="293" spans="1:5">
      <c r="A293">
        <v>291</v>
      </c>
      <c r="B293">
        <v>2.036079254079259</v>
      </c>
      <c r="C293">
        <v>1.861107226107231</v>
      </c>
      <c r="D293">
        <v>1.948593240093245</v>
      </c>
      <c r="E293">
        <v>0.9399999999999999</v>
      </c>
    </row>
    <row r="294" spans="1:5">
      <c r="A294">
        <v>292</v>
      </c>
      <c r="B294">
        <v>2.051710955710961</v>
      </c>
      <c r="C294">
        <v>1.871722610722616</v>
      </c>
      <c r="D294">
        <v>1.961716783216788</v>
      </c>
      <c r="E294">
        <v>0.9399999999999999</v>
      </c>
    </row>
    <row r="295" spans="1:5">
      <c r="A295">
        <v>293</v>
      </c>
      <c r="B295">
        <v>2.065524475524481</v>
      </c>
      <c r="C295">
        <v>1.885799533799539</v>
      </c>
      <c r="D295">
        <v>1.97566200466201</v>
      </c>
      <c r="E295">
        <v>0.9399999999999999</v>
      </c>
    </row>
    <row r="296" spans="1:5">
      <c r="A296">
        <v>294</v>
      </c>
      <c r="B296">
        <v>2.070286713286719</v>
      </c>
      <c r="C296">
        <v>1.891972027972033</v>
      </c>
      <c r="D296">
        <v>1.981129370629376</v>
      </c>
      <c r="E296">
        <v>0.9399999999999999</v>
      </c>
    </row>
    <row r="297" spans="1:5">
      <c r="A297">
        <v>295</v>
      </c>
      <c r="B297">
        <v>2.076303030303036</v>
      </c>
      <c r="C297">
        <v>1.899181818181823</v>
      </c>
      <c r="D297">
        <v>1.98774242424243</v>
      </c>
      <c r="E297">
        <v>0.9399999999999999</v>
      </c>
    </row>
    <row r="298" spans="1:5">
      <c r="A298">
        <v>296</v>
      </c>
      <c r="B298">
        <v>2.082400932400938</v>
      </c>
      <c r="C298">
        <v>1.905135198135203</v>
      </c>
      <c r="D298">
        <v>1.993768065268071</v>
      </c>
      <c r="E298">
        <v>0.9399999999999999</v>
      </c>
    </row>
    <row r="299" spans="1:5">
      <c r="A299">
        <v>297</v>
      </c>
      <c r="B299">
        <v>2.082818181818187</v>
      </c>
      <c r="C299">
        <v>1.907363636363641</v>
      </c>
      <c r="D299">
        <v>1.995090909090914</v>
      </c>
      <c r="E299">
        <v>0.9399999999999999</v>
      </c>
    </row>
    <row r="300" spans="1:5">
      <c r="A300">
        <v>298</v>
      </c>
      <c r="B300">
        <v>2.078634032634038</v>
      </c>
      <c r="C300">
        <v>1.906027972027977</v>
      </c>
      <c r="D300">
        <v>1.992331002331008</v>
      </c>
      <c r="E300">
        <v>0.9399999999999999</v>
      </c>
    </row>
    <row r="301" spans="1:5">
      <c r="A301">
        <v>299</v>
      </c>
      <c r="B301">
        <v>2.069130536130542</v>
      </c>
      <c r="C301">
        <v>1.898037296037301</v>
      </c>
      <c r="D301">
        <v>1.983583916083921</v>
      </c>
      <c r="E301">
        <v>0.9399999999999999</v>
      </c>
    </row>
    <row r="302" spans="1:5">
      <c r="A302">
        <v>300</v>
      </c>
      <c r="B302">
        <v>2.062557109557115</v>
      </c>
      <c r="C302">
        <v>1.89196503496504</v>
      </c>
      <c r="D302">
        <v>1.977261072261078</v>
      </c>
      <c r="E302">
        <v>0.9399999999999999</v>
      </c>
    </row>
    <row r="303" spans="1:5">
      <c r="A303">
        <v>301</v>
      </c>
      <c r="B303">
        <v>2.054440559440565</v>
      </c>
      <c r="C303">
        <v>1.881475524475529</v>
      </c>
      <c r="D303">
        <v>1.967958041958047</v>
      </c>
      <c r="E303">
        <v>0.9399999999999999</v>
      </c>
    </row>
    <row r="304" spans="1:5">
      <c r="A304">
        <v>302</v>
      </c>
      <c r="B304">
        <v>2.050888111888117</v>
      </c>
      <c r="C304">
        <v>1.877962703962709</v>
      </c>
      <c r="D304">
        <v>1.964425407925413</v>
      </c>
      <c r="E304">
        <v>0.9399999999999999</v>
      </c>
    </row>
    <row r="305" spans="1:5">
      <c r="A305">
        <v>303</v>
      </c>
      <c r="B305">
        <v>2.064913752913758</v>
      </c>
      <c r="C305">
        <v>1.884076923076928</v>
      </c>
      <c r="D305">
        <v>1.974495337995343</v>
      </c>
      <c r="E305">
        <v>0.9399999999999999</v>
      </c>
    </row>
    <row r="306" spans="1:5">
      <c r="A306">
        <v>304</v>
      </c>
      <c r="B306">
        <v>2.084606060606066</v>
      </c>
      <c r="C306">
        <v>1.9001048951049</v>
      </c>
      <c r="D306">
        <v>1.992355477855483</v>
      </c>
      <c r="E306">
        <v>0.9399999999999999</v>
      </c>
    </row>
    <row r="307" spans="1:5">
      <c r="A307">
        <v>305</v>
      </c>
      <c r="B307">
        <v>2.106939393939399</v>
      </c>
      <c r="C307">
        <v>1.919787878787884</v>
      </c>
      <c r="D307">
        <v>2.013363636363642</v>
      </c>
      <c r="E307">
        <v>0.9399999999999999</v>
      </c>
    </row>
    <row r="308" spans="1:5">
      <c r="A308">
        <v>306</v>
      </c>
      <c r="B308">
        <v>2.116158508158514</v>
      </c>
      <c r="C308">
        <v>1.929934731934737</v>
      </c>
      <c r="D308">
        <v>2.023046620046625</v>
      </c>
      <c r="E308">
        <v>0.9399999999999999</v>
      </c>
    </row>
    <row r="309" spans="1:5">
      <c r="A309">
        <v>307</v>
      </c>
      <c r="B309">
        <v>2.125717948717955</v>
      </c>
      <c r="C309">
        <v>1.944317016317021</v>
      </c>
      <c r="D309">
        <v>2.035017482517488</v>
      </c>
      <c r="E309">
        <v>0.9399999999999999</v>
      </c>
    </row>
    <row r="310" spans="1:5">
      <c r="A310">
        <v>308</v>
      </c>
      <c r="B310">
        <v>2.130372960372966</v>
      </c>
      <c r="C310">
        <v>1.950233100233105</v>
      </c>
      <c r="D310">
        <v>2.040303030303035</v>
      </c>
      <c r="E310">
        <v>0.9399999999999999</v>
      </c>
    </row>
    <row r="311" spans="1:5">
      <c r="A311">
        <v>309</v>
      </c>
      <c r="B311">
        <v>2.121885780885786</v>
      </c>
      <c r="C311">
        <v>1.943972027972033</v>
      </c>
      <c r="D311">
        <v>2.03292890442891</v>
      </c>
      <c r="E311">
        <v>0.9399999999999999</v>
      </c>
    </row>
    <row r="312" spans="1:5">
      <c r="A312">
        <v>310</v>
      </c>
      <c r="B312">
        <v>2.107930069930076</v>
      </c>
      <c r="C312">
        <v>1.929447552447558</v>
      </c>
      <c r="D312">
        <v>2.018688811188817</v>
      </c>
      <c r="E312">
        <v>0.9399999999999999</v>
      </c>
    </row>
    <row r="313" spans="1:5">
      <c r="A313">
        <v>311</v>
      </c>
      <c r="B313">
        <v>2.100659673659679</v>
      </c>
      <c r="C313">
        <v>1.921312354312359</v>
      </c>
      <c r="D313">
        <v>2.010986013986019</v>
      </c>
      <c r="E313">
        <v>0.9399999999999999</v>
      </c>
    </row>
    <row r="314" spans="1:5">
      <c r="A314">
        <v>312</v>
      </c>
      <c r="B314">
        <v>2.101741258741264</v>
      </c>
      <c r="C314">
        <v>1.920790209790215</v>
      </c>
      <c r="D314">
        <v>2.01126573426574</v>
      </c>
      <c r="E314">
        <v>0.9399999999999999</v>
      </c>
    </row>
    <row r="315" spans="1:5">
      <c r="A315">
        <v>313</v>
      </c>
      <c r="B315">
        <v>2.111463869463875</v>
      </c>
      <c r="C315">
        <v>1.928431235431241</v>
      </c>
      <c r="D315">
        <v>2.019947552447558</v>
      </c>
      <c r="E315">
        <v>0.9399999999999999</v>
      </c>
    </row>
    <row r="316" spans="1:5">
      <c r="A316">
        <v>314</v>
      </c>
      <c r="B316">
        <v>2.119006993006999</v>
      </c>
      <c r="C316">
        <v>1.935834498834504</v>
      </c>
      <c r="D316">
        <v>2.027420745920752</v>
      </c>
      <c r="E316">
        <v>0.9399999999999999</v>
      </c>
    </row>
    <row r="317" spans="1:5">
      <c r="A317">
        <v>315</v>
      </c>
      <c r="B317">
        <v>2.115937062937069</v>
      </c>
      <c r="C317">
        <v>1.939230769230774</v>
      </c>
      <c r="D317">
        <v>2.027583916083922</v>
      </c>
      <c r="E317">
        <v>0.9399999999999999</v>
      </c>
    </row>
    <row r="318" spans="1:5">
      <c r="A318">
        <v>316</v>
      </c>
      <c r="B318">
        <v>2.105634032634038</v>
      </c>
      <c r="C318">
        <v>1.931855477855483</v>
      </c>
      <c r="D318">
        <v>2.018744755244761</v>
      </c>
      <c r="E318">
        <v>0.9399999999999999</v>
      </c>
    </row>
    <row r="319" spans="1:5">
      <c r="A319">
        <v>317</v>
      </c>
      <c r="B319">
        <v>2.092396270396276</v>
      </c>
      <c r="C319">
        <v>1.924326340326346</v>
      </c>
      <c r="D319">
        <v>2.008361305361311</v>
      </c>
      <c r="E319">
        <v>0.9399999999999999</v>
      </c>
    </row>
    <row r="320" spans="1:5">
      <c r="A320">
        <v>318</v>
      </c>
      <c r="B320">
        <v>2.08503263403264</v>
      </c>
      <c r="C320">
        <v>1.919116550116555</v>
      </c>
      <c r="D320">
        <v>2.002074592074598</v>
      </c>
      <c r="E320">
        <v>0.9399999999999999</v>
      </c>
    </row>
    <row r="321" spans="1:5">
      <c r="A321">
        <v>319</v>
      </c>
      <c r="B321">
        <v>2.069517482517488</v>
      </c>
      <c r="C321">
        <v>1.905156177156182</v>
      </c>
      <c r="D321">
        <v>1.987336829836835</v>
      </c>
      <c r="E321">
        <v>0.9399999999999999</v>
      </c>
    </row>
    <row r="322" spans="1:5">
      <c r="A322">
        <v>320</v>
      </c>
      <c r="B322">
        <v>2.040501165501171</v>
      </c>
      <c r="C322">
        <v>1.882692307692313</v>
      </c>
      <c r="D322">
        <v>1.961596736596742</v>
      </c>
      <c r="E322">
        <v>0.9399999999999999</v>
      </c>
    </row>
    <row r="323" spans="1:5">
      <c r="A323">
        <v>321</v>
      </c>
      <c r="B323">
        <v>2.002265734265739</v>
      </c>
      <c r="C323">
        <v>1.849799533799539</v>
      </c>
      <c r="D323">
        <v>1.926032634032639</v>
      </c>
      <c r="E323">
        <v>0.9399999999999999</v>
      </c>
    </row>
    <row r="324" spans="1:5">
      <c r="A324">
        <v>322</v>
      </c>
      <c r="B324">
        <v>1.950228438228443</v>
      </c>
      <c r="C324">
        <v>1.807972027972033</v>
      </c>
      <c r="D324">
        <v>1.879100233100238</v>
      </c>
      <c r="E324">
        <v>0.9399999999999999</v>
      </c>
    </row>
    <row r="325" spans="1:5">
      <c r="A325">
        <v>323</v>
      </c>
      <c r="B325">
        <v>1.890659673659679</v>
      </c>
      <c r="C325">
        <v>1.755405594405599</v>
      </c>
      <c r="D325">
        <v>1.823032634032639</v>
      </c>
      <c r="E325">
        <v>0.9399999999999999</v>
      </c>
    </row>
    <row r="326" spans="1:5">
      <c r="A326">
        <v>324</v>
      </c>
      <c r="B326">
        <v>1.830508158508164</v>
      </c>
      <c r="C326">
        <v>1.700860139860144</v>
      </c>
      <c r="D326">
        <v>1.765684149184154</v>
      </c>
      <c r="E326">
        <v>0.9399999999999999</v>
      </c>
    </row>
    <row r="327" spans="1:5">
      <c r="A327">
        <v>325</v>
      </c>
      <c r="B327">
        <v>1.801307692307697</v>
      </c>
      <c r="C327">
        <v>1.673370629370634</v>
      </c>
      <c r="D327">
        <v>1.737339160839165</v>
      </c>
      <c r="E327">
        <v>0.9399999999999999</v>
      </c>
    </row>
    <row r="328" spans="1:5">
      <c r="A328">
        <v>326</v>
      </c>
      <c r="B328">
        <v>1.757610722610727</v>
      </c>
      <c r="C328">
        <v>1.625885780885785</v>
      </c>
      <c r="D328">
        <v>1.691748251748256</v>
      </c>
      <c r="E328">
        <v>0.9399999999999999</v>
      </c>
    </row>
    <row r="329" spans="1:5">
      <c r="A329">
        <v>327</v>
      </c>
      <c r="B329">
        <v>1.740932400932406</v>
      </c>
      <c r="C329">
        <v>1.600580419580424</v>
      </c>
      <c r="D329">
        <v>1.670756410256415</v>
      </c>
      <c r="E329">
        <v>0.9399999999999999</v>
      </c>
    </row>
    <row r="330" spans="1:5">
      <c r="A330">
        <v>328</v>
      </c>
      <c r="B330">
        <v>1.749871794871799</v>
      </c>
      <c r="C330">
        <v>1.600627039627044</v>
      </c>
      <c r="D330">
        <v>1.675249417249422</v>
      </c>
      <c r="E330">
        <v>0.9399999999999999</v>
      </c>
    </row>
    <row r="331" spans="1:5">
      <c r="A331">
        <v>329</v>
      </c>
      <c r="B331">
        <v>1.776829836829842</v>
      </c>
      <c r="C331">
        <v>1.619349650349655</v>
      </c>
      <c r="D331">
        <v>1.698089743589748</v>
      </c>
      <c r="E331">
        <v>0.9399999999999999</v>
      </c>
    </row>
    <row r="332" spans="1:5">
      <c r="A332">
        <v>330</v>
      </c>
      <c r="B332">
        <v>1.802298368298373</v>
      </c>
      <c r="C332">
        <v>1.641333333333338</v>
      </c>
      <c r="D332">
        <v>1.721815850815855</v>
      </c>
      <c r="E332">
        <v>0.9399999999999999</v>
      </c>
    </row>
    <row r="333" spans="1:5">
      <c r="A333">
        <v>331</v>
      </c>
      <c r="B333">
        <v>1.810482517482522</v>
      </c>
      <c r="C333">
        <v>1.649072261072265</v>
      </c>
      <c r="D333">
        <v>1.729777389277394</v>
      </c>
      <c r="E333">
        <v>0.9399999999999999</v>
      </c>
    </row>
    <row r="334" spans="1:5">
      <c r="A334">
        <v>332</v>
      </c>
      <c r="B334">
        <v>1.825027972027977</v>
      </c>
      <c r="C334">
        <v>1.663834498834503</v>
      </c>
      <c r="D334">
        <v>1.74443123543124</v>
      </c>
      <c r="E334">
        <v>0.9399999999999999</v>
      </c>
    </row>
    <row r="335" spans="1:5">
      <c r="A335">
        <v>333</v>
      </c>
      <c r="B335">
        <v>1.840843822843828</v>
      </c>
      <c r="C335">
        <v>1.681529137529142</v>
      </c>
      <c r="D335">
        <v>1.761186480186485</v>
      </c>
      <c r="E335">
        <v>0.9399999999999999</v>
      </c>
    </row>
    <row r="336" spans="1:5">
      <c r="A336">
        <v>334</v>
      </c>
      <c r="B336">
        <v>1.857331002331007</v>
      </c>
      <c r="C336">
        <v>1.698310023310028</v>
      </c>
      <c r="D336">
        <v>1.777820512820518</v>
      </c>
      <c r="E336">
        <v>0.9399999999999999</v>
      </c>
    </row>
    <row r="337" spans="1:5">
      <c r="A337">
        <v>335</v>
      </c>
      <c r="B337">
        <v>1.859233100233106</v>
      </c>
      <c r="C337">
        <v>1.704242424242429</v>
      </c>
      <c r="D337">
        <v>1.781737762237767</v>
      </c>
      <c r="E337">
        <v>0.9399999999999999</v>
      </c>
    </row>
    <row r="338" spans="1:5">
      <c r="A338">
        <v>336</v>
      </c>
      <c r="B338">
        <v>1.844207459207464</v>
      </c>
      <c r="C338">
        <v>1.697682983682988</v>
      </c>
      <c r="D338">
        <v>1.770945221445226</v>
      </c>
      <c r="E338">
        <v>0.9399999999999999</v>
      </c>
    </row>
    <row r="339" spans="1:5">
      <c r="A339">
        <v>337</v>
      </c>
      <c r="B339">
        <v>1.83117482517483</v>
      </c>
      <c r="C339">
        <v>1.688620046620051</v>
      </c>
      <c r="D339">
        <v>1.759897435897441</v>
      </c>
      <c r="E339">
        <v>0.9399999999999999</v>
      </c>
    </row>
    <row r="340" spans="1:5">
      <c r="A340">
        <v>338</v>
      </c>
      <c r="B340">
        <v>1.805041958041963</v>
      </c>
      <c r="C340">
        <v>1.667041958041962</v>
      </c>
      <c r="D340">
        <v>1.736041958041963</v>
      </c>
      <c r="E340">
        <v>0.9399999999999999</v>
      </c>
    </row>
    <row r="341" spans="1:5">
      <c r="A341">
        <v>339</v>
      </c>
      <c r="B341">
        <v>1.781468531468536</v>
      </c>
      <c r="C341">
        <v>1.643489510489515</v>
      </c>
      <c r="D341">
        <v>1.712479020979025</v>
      </c>
      <c r="E341">
        <v>0.9399999999999999</v>
      </c>
    </row>
    <row r="342" spans="1:5">
      <c r="A342">
        <v>340</v>
      </c>
      <c r="B342">
        <v>1.763067599067604</v>
      </c>
      <c r="C342">
        <v>1.621370629370634</v>
      </c>
      <c r="D342">
        <v>1.692219114219119</v>
      </c>
      <c r="E342">
        <v>0.9399999999999999</v>
      </c>
    </row>
    <row r="343" spans="1:5">
      <c r="A343">
        <v>341</v>
      </c>
      <c r="B343">
        <v>1.759925407925413</v>
      </c>
      <c r="C343">
        <v>1.611368298368303</v>
      </c>
      <c r="D343">
        <v>1.685646853146858</v>
      </c>
      <c r="E343">
        <v>0.9399999999999999</v>
      </c>
    </row>
    <row r="344" spans="1:5">
      <c r="A344">
        <v>342</v>
      </c>
      <c r="B344">
        <v>1.764389277389282</v>
      </c>
      <c r="C344">
        <v>1.614167832167837</v>
      </c>
      <c r="D344">
        <v>1.689278554778559</v>
      </c>
      <c r="E344">
        <v>0.9399999999999999</v>
      </c>
    </row>
    <row r="345" spans="1:5">
      <c r="A345">
        <v>343</v>
      </c>
      <c r="B345">
        <v>1.768559440559445</v>
      </c>
      <c r="C345">
        <v>1.617846153846158</v>
      </c>
      <c r="D345">
        <v>1.693202797202802</v>
      </c>
      <c r="E345">
        <v>0.9399999999999999</v>
      </c>
    </row>
    <row r="346" spans="1:5">
      <c r="A346">
        <v>344</v>
      </c>
      <c r="B346">
        <v>1.77401165501166</v>
      </c>
      <c r="C346">
        <v>1.625766899766904</v>
      </c>
      <c r="D346">
        <v>1.699889277389282</v>
      </c>
      <c r="E346">
        <v>0.9399999999999999</v>
      </c>
    </row>
    <row r="347" spans="1:5">
      <c r="A347">
        <v>345</v>
      </c>
      <c r="B347">
        <v>1.773009324009329</v>
      </c>
      <c r="C347">
        <v>1.627627039627044</v>
      </c>
      <c r="D347">
        <v>1.700318181818186</v>
      </c>
      <c r="E347">
        <v>0.9399999999999999</v>
      </c>
    </row>
    <row r="348" spans="1:5">
      <c r="A348">
        <v>346</v>
      </c>
      <c r="B348">
        <v>1.760899766899771</v>
      </c>
      <c r="C348">
        <v>1.620916083916088</v>
      </c>
      <c r="D348">
        <v>1.69090792540793</v>
      </c>
      <c r="E348">
        <v>0.9399999999999999</v>
      </c>
    </row>
    <row r="349" spans="1:5">
      <c r="A349">
        <v>347</v>
      </c>
      <c r="B349">
        <v>1.743307692307697</v>
      </c>
      <c r="C349">
        <v>1.606030303030307</v>
      </c>
      <c r="D349">
        <v>1.674668997669002</v>
      </c>
      <c r="E349">
        <v>0.9399999999999999</v>
      </c>
    </row>
    <row r="350" spans="1:5">
      <c r="A350">
        <v>348</v>
      </c>
      <c r="B350">
        <v>1.720568764568769</v>
      </c>
      <c r="C350">
        <v>1.585298368298373</v>
      </c>
      <c r="D350">
        <v>1.652933566433571</v>
      </c>
      <c r="E350">
        <v>0.9399999999999999</v>
      </c>
    </row>
    <row r="351" spans="1:5">
      <c r="A351">
        <v>349</v>
      </c>
      <c r="B351">
        <v>1.708337995338</v>
      </c>
      <c r="C351">
        <v>1.576997668997673</v>
      </c>
      <c r="D351">
        <v>1.642667832167837</v>
      </c>
      <c r="E351">
        <v>0.9399999999999999</v>
      </c>
    </row>
    <row r="352" spans="1:5">
      <c r="A352">
        <v>350</v>
      </c>
      <c r="B352">
        <v>1.68729137529138</v>
      </c>
      <c r="C352">
        <v>1.558184149184153</v>
      </c>
      <c r="D352">
        <v>1.622737762237767</v>
      </c>
      <c r="E352">
        <v>0.9399999999999999</v>
      </c>
    </row>
    <row r="353" spans="1:5">
      <c r="A353">
        <v>351</v>
      </c>
      <c r="B353">
        <v>1.67008391608392</v>
      </c>
      <c r="C353">
        <v>1.543496503496508</v>
      </c>
      <c r="D353">
        <v>1.606790209790214</v>
      </c>
      <c r="E353">
        <v>0.9399999999999999</v>
      </c>
    </row>
    <row r="354" spans="1:5">
      <c r="A354">
        <v>352</v>
      </c>
      <c r="B354">
        <v>1.656358974358979</v>
      </c>
      <c r="C354">
        <v>1.531354312354317</v>
      </c>
      <c r="D354">
        <v>1.593856643356648</v>
      </c>
      <c r="E354">
        <v>0.9399999999999999</v>
      </c>
    </row>
    <row r="355" spans="1:5">
      <c r="A355">
        <v>353</v>
      </c>
      <c r="B355">
        <v>1.642442890442895</v>
      </c>
      <c r="C355">
        <v>1.516151515151519</v>
      </c>
      <c r="D355">
        <v>1.579297202797207</v>
      </c>
      <c r="E355">
        <v>0.9399999999999999</v>
      </c>
    </row>
    <row r="356" spans="1:5">
      <c r="A356">
        <v>354</v>
      </c>
      <c r="B356">
        <v>1.627365967365972</v>
      </c>
      <c r="C356">
        <v>1.504377622377626</v>
      </c>
      <c r="D356">
        <v>1.565871794871799</v>
      </c>
      <c r="E356">
        <v>0.9399999999999999</v>
      </c>
    </row>
    <row r="357" spans="1:5">
      <c r="A357">
        <v>355</v>
      </c>
      <c r="B357">
        <v>1.62117715617716</v>
      </c>
      <c r="C357">
        <v>1.497696969696974</v>
      </c>
      <c r="D357">
        <v>1.559437062937067</v>
      </c>
      <c r="E357">
        <v>0.9399999999999999</v>
      </c>
    </row>
    <row r="358" spans="1:5">
      <c r="A358">
        <v>356</v>
      </c>
      <c r="B358">
        <v>1.616088578088582</v>
      </c>
      <c r="C358">
        <v>1.490335664335668</v>
      </c>
      <c r="D358">
        <v>1.553212121212125</v>
      </c>
      <c r="E358">
        <v>0.9399999999999999</v>
      </c>
    </row>
    <row r="359" spans="1:5">
      <c r="A359">
        <v>357</v>
      </c>
      <c r="B359">
        <v>1.617599067599072</v>
      </c>
      <c r="C359">
        <v>1.489142191142195</v>
      </c>
      <c r="D359">
        <v>1.553370629370634</v>
      </c>
      <c r="E359">
        <v>0.9399999999999999</v>
      </c>
    </row>
    <row r="360" spans="1:5">
      <c r="A360">
        <v>358</v>
      </c>
      <c r="B360">
        <v>1.623310023310028</v>
      </c>
      <c r="C360">
        <v>1.488682983682988</v>
      </c>
      <c r="D360">
        <v>1.555996503496508</v>
      </c>
      <c r="E360">
        <v>0.9399999999999999</v>
      </c>
    </row>
    <row r="361" spans="1:5">
      <c r="A361">
        <v>359</v>
      </c>
      <c r="B361">
        <v>1.640326340326345</v>
      </c>
      <c r="C361">
        <v>1.497452214452218</v>
      </c>
      <c r="D361">
        <v>1.568889277389282</v>
      </c>
      <c r="E361">
        <v>0.9399999999999999</v>
      </c>
    </row>
    <row r="362" spans="1:5">
      <c r="A362">
        <v>360</v>
      </c>
      <c r="B362">
        <v>1.679473193473198</v>
      </c>
      <c r="C362">
        <v>1.526093240093244</v>
      </c>
      <c r="D362">
        <v>1.602783216783221</v>
      </c>
      <c r="E362">
        <v>0.9399999999999999</v>
      </c>
    </row>
    <row r="363" spans="1:5">
      <c r="A363">
        <v>361</v>
      </c>
      <c r="B363">
        <v>1.705916083916088</v>
      </c>
      <c r="C363">
        <v>1.548902097902102</v>
      </c>
      <c r="D363">
        <v>1.627409090909095</v>
      </c>
      <c r="E363">
        <v>0.9360000000000001</v>
      </c>
    </row>
    <row r="364" spans="1:5">
      <c r="A364">
        <v>362</v>
      </c>
      <c r="B364">
        <v>1.776937062937068</v>
      </c>
      <c r="C364">
        <v>1.603822843822848</v>
      </c>
      <c r="D364">
        <v>1.690379953379958</v>
      </c>
      <c r="E364">
        <v>0.9320000000000001</v>
      </c>
    </row>
    <row r="365" spans="1:5">
      <c r="A365">
        <v>363</v>
      </c>
      <c r="B365">
        <v>1.860668997669003</v>
      </c>
      <c r="C365">
        <v>1.668100233100238</v>
      </c>
      <c r="D365">
        <v>1.76438461538462</v>
      </c>
      <c r="E365">
        <v>0.928</v>
      </c>
    </row>
    <row r="366" spans="1:5">
      <c r="A366">
        <v>364</v>
      </c>
      <c r="B366">
        <v>1.94719813519814</v>
      </c>
      <c r="C366">
        <v>1.741986013986018</v>
      </c>
      <c r="D366">
        <v>1.844592074592079</v>
      </c>
      <c r="E366">
        <v>0.924</v>
      </c>
    </row>
    <row r="367" spans="1:5">
      <c r="A367">
        <v>365</v>
      </c>
      <c r="B367">
        <v>2.028904428904434</v>
      </c>
      <c r="C367">
        <v>1.822482517482522</v>
      </c>
      <c r="D367">
        <v>1.925693473193478</v>
      </c>
      <c r="E367">
        <v>0.92</v>
      </c>
    </row>
    <row r="368" spans="1:5">
      <c r="A368">
        <v>366</v>
      </c>
      <c r="B368">
        <v>2.086116550116556</v>
      </c>
      <c r="C368">
        <v>1.890573426573432</v>
      </c>
      <c r="D368">
        <v>1.988344988344994</v>
      </c>
      <c r="E368">
        <v>0.916</v>
      </c>
    </row>
    <row r="369" spans="1:5">
      <c r="A369">
        <v>367</v>
      </c>
      <c r="B369">
        <v>2.108186480186486</v>
      </c>
      <c r="C369">
        <v>1.917030303030308</v>
      </c>
      <c r="D369">
        <v>2.012608391608397</v>
      </c>
      <c r="E369">
        <v>0.912</v>
      </c>
    </row>
    <row r="370" spans="1:5">
      <c r="A370">
        <v>368</v>
      </c>
      <c r="B370">
        <v>2.141946386946392</v>
      </c>
      <c r="C370">
        <v>1.950780885780891</v>
      </c>
      <c r="D370">
        <v>2.046363636363641</v>
      </c>
      <c r="E370">
        <v>0.908</v>
      </c>
    </row>
    <row r="371" spans="1:5">
      <c r="A371">
        <v>369</v>
      </c>
      <c r="B371">
        <v>2.151181818181824</v>
      </c>
      <c r="C371">
        <v>1.968510489510495</v>
      </c>
      <c r="D371">
        <v>2.059846153846159</v>
      </c>
      <c r="E371">
        <v>0.904</v>
      </c>
    </row>
    <row r="372" spans="1:5">
      <c r="A372">
        <v>370</v>
      </c>
      <c r="B372">
        <v>2.134494172494178</v>
      </c>
      <c r="C372">
        <v>1.961116550116555</v>
      </c>
      <c r="D372">
        <v>2.047805361305367</v>
      </c>
      <c r="E372">
        <v>0.9</v>
      </c>
    </row>
    <row r="373" spans="1:5">
      <c r="A373">
        <v>371</v>
      </c>
      <c r="B373">
        <v>2.079473193473199</v>
      </c>
      <c r="C373">
        <v>1.919757575757581</v>
      </c>
      <c r="D373">
        <v>1.99961538461539</v>
      </c>
      <c r="E373">
        <v>0.896</v>
      </c>
    </row>
    <row r="374" spans="1:5">
      <c r="A374">
        <v>372</v>
      </c>
      <c r="B374">
        <v>2.002687645687651</v>
      </c>
      <c r="C374">
        <v>1.853205128205133</v>
      </c>
      <c r="D374">
        <v>1.927946386946392</v>
      </c>
      <c r="E374">
        <v>0.892</v>
      </c>
    </row>
    <row r="375" spans="1:5">
      <c r="A375">
        <v>373</v>
      </c>
      <c r="B375">
        <v>1.964062937062942</v>
      </c>
      <c r="C375">
        <v>1.813937062937068</v>
      </c>
      <c r="D375">
        <v>1.889000000000005</v>
      </c>
      <c r="E375">
        <v>0.888</v>
      </c>
    </row>
    <row r="376" spans="1:5">
      <c r="A376">
        <v>374</v>
      </c>
      <c r="B376">
        <v>1.894696969696975</v>
      </c>
      <c r="C376">
        <v>1.746846153846159</v>
      </c>
      <c r="D376">
        <v>1.820771561771567</v>
      </c>
      <c r="E376">
        <v>0.884</v>
      </c>
    </row>
    <row r="377" spans="1:5">
      <c r="A377">
        <v>375</v>
      </c>
      <c r="B377">
        <v>1.846659673659679</v>
      </c>
      <c r="C377">
        <v>1.698165501165505</v>
      </c>
      <c r="D377">
        <v>1.772412587412592</v>
      </c>
      <c r="E377">
        <v>0.88</v>
      </c>
    </row>
    <row r="378" spans="1:5">
      <c r="A378">
        <v>376</v>
      </c>
      <c r="B378">
        <v>1.8118717948718</v>
      </c>
      <c r="C378">
        <v>1.667890442890447</v>
      </c>
      <c r="D378">
        <v>1.739881118881124</v>
      </c>
      <c r="E378">
        <v>0.876</v>
      </c>
    </row>
    <row r="379" spans="1:5">
      <c r="A379">
        <v>377</v>
      </c>
      <c r="B379">
        <v>1.783130536130541</v>
      </c>
      <c r="C379">
        <v>1.644473193473198</v>
      </c>
      <c r="D379">
        <v>1.713801864801869</v>
      </c>
      <c r="E379">
        <v>0.872</v>
      </c>
    </row>
    <row r="380" spans="1:5">
      <c r="A380">
        <v>378</v>
      </c>
      <c r="B380">
        <v>1.757426573426578</v>
      </c>
      <c r="C380">
        <v>1.620053613053617</v>
      </c>
      <c r="D380">
        <v>1.688740093240098</v>
      </c>
      <c r="E380">
        <v>0.868</v>
      </c>
    </row>
    <row r="381" spans="1:5">
      <c r="A381">
        <v>379</v>
      </c>
      <c r="B381">
        <v>1.747575757575762</v>
      </c>
      <c r="C381">
        <v>1.610062937062941</v>
      </c>
      <c r="D381">
        <v>1.678819347319352</v>
      </c>
      <c r="E381">
        <v>0.864</v>
      </c>
    </row>
    <row r="382" spans="1:5">
      <c r="A382">
        <v>380</v>
      </c>
      <c r="B382">
        <v>1.73336130536131</v>
      </c>
      <c r="C382">
        <v>1.592489510489515</v>
      </c>
      <c r="D382">
        <v>1.662925407925412</v>
      </c>
      <c r="E382">
        <v>0.86</v>
      </c>
    </row>
    <row r="383" spans="1:5">
      <c r="A383">
        <v>381</v>
      </c>
      <c r="B383">
        <v>1.727424242424247</v>
      </c>
      <c r="C383">
        <v>1.584337995337999</v>
      </c>
      <c r="D383">
        <v>1.655881118881123</v>
      </c>
      <c r="E383">
        <v>0.856</v>
      </c>
    </row>
    <row r="384" spans="1:5">
      <c r="A384">
        <v>382</v>
      </c>
      <c r="B384">
        <v>1.721554778554783</v>
      </c>
      <c r="C384">
        <v>1.581088578088582</v>
      </c>
      <c r="D384">
        <v>1.651321678321683</v>
      </c>
      <c r="E384">
        <v>0.852</v>
      </c>
    </row>
    <row r="385" spans="1:5">
      <c r="A385">
        <v>383</v>
      </c>
      <c r="B385">
        <v>1.702165501165506</v>
      </c>
      <c r="C385">
        <v>1.570053613053617</v>
      </c>
      <c r="D385">
        <v>1.636109557109561</v>
      </c>
      <c r="E385">
        <v>0.848</v>
      </c>
    </row>
    <row r="386" spans="1:5">
      <c r="A386">
        <v>384</v>
      </c>
      <c r="B386">
        <v>1.674009324009328</v>
      </c>
      <c r="C386">
        <v>1.546839160839165</v>
      </c>
      <c r="D386">
        <v>1.610424242424247</v>
      </c>
      <c r="E386">
        <v>0.844</v>
      </c>
    </row>
    <row r="387" spans="1:5">
      <c r="A387">
        <v>385</v>
      </c>
      <c r="B387">
        <v>1.647941724941729</v>
      </c>
      <c r="C387">
        <v>1.52089743589744</v>
      </c>
      <c r="D387">
        <v>1.584419580419584</v>
      </c>
      <c r="E387">
        <v>0.84</v>
      </c>
    </row>
    <row r="388" spans="1:5">
      <c r="A388">
        <v>386</v>
      </c>
      <c r="B388">
        <v>1.64336130536131</v>
      </c>
      <c r="C388">
        <v>1.511904428904433</v>
      </c>
      <c r="D388">
        <v>1.577632867132871</v>
      </c>
      <c r="E388">
        <v>0.836</v>
      </c>
    </row>
    <row r="389" spans="1:5">
      <c r="A389">
        <v>387</v>
      </c>
      <c r="B389">
        <v>1.64722144522145</v>
      </c>
      <c r="C389">
        <v>1.508540792540797</v>
      </c>
      <c r="D389">
        <v>1.577881118881123</v>
      </c>
      <c r="E389">
        <v>0.832</v>
      </c>
    </row>
    <row r="390" spans="1:5">
      <c r="A390">
        <v>388</v>
      </c>
      <c r="B390">
        <v>1.65247785547786</v>
      </c>
      <c r="C390">
        <v>1.517657342657347</v>
      </c>
      <c r="D390">
        <v>1.585067599067603</v>
      </c>
      <c r="E390">
        <v>0.828</v>
      </c>
    </row>
    <row r="391" spans="1:5">
      <c r="A391">
        <v>389</v>
      </c>
      <c r="B391">
        <v>1.656370629370634</v>
      </c>
      <c r="C391">
        <v>1.521193473193477</v>
      </c>
      <c r="D391">
        <v>1.588782051282055</v>
      </c>
      <c r="E391">
        <v>0.824</v>
      </c>
    </row>
    <row r="392" spans="1:5">
      <c r="A392">
        <v>390</v>
      </c>
      <c r="B392">
        <v>1.661456876456881</v>
      </c>
      <c r="C392">
        <v>1.525377622377627</v>
      </c>
      <c r="D392">
        <v>1.593417249417254</v>
      </c>
      <c r="E392">
        <v>0.82</v>
      </c>
    </row>
    <row r="393" spans="1:5">
      <c r="A393">
        <v>391</v>
      </c>
      <c r="B393">
        <v>1.672622377622382</v>
      </c>
      <c r="C393">
        <v>1.531923076923081</v>
      </c>
      <c r="D393">
        <v>1.602272727272731</v>
      </c>
      <c r="E393">
        <v>0.8159999999999999</v>
      </c>
    </row>
    <row r="394" spans="1:5">
      <c r="A394">
        <v>392</v>
      </c>
      <c r="B394">
        <v>1.679855477855482</v>
      </c>
      <c r="C394">
        <v>1.536543123543128</v>
      </c>
      <c r="D394">
        <v>1.608199300699305</v>
      </c>
      <c r="E394">
        <v>0.8120000000000001</v>
      </c>
    </row>
    <row r="395" spans="1:5">
      <c r="A395">
        <v>393</v>
      </c>
      <c r="B395">
        <v>1.691041958041963</v>
      </c>
      <c r="C395">
        <v>1.548020979020983</v>
      </c>
      <c r="D395">
        <v>1.619531468531473</v>
      </c>
      <c r="E395">
        <v>0.8080000000000001</v>
      </c>
    </row>
    <row r="396" spans="1:5">
      <c r="A396">
        <v>394</v>
      </c>
      <c r="B396">
        <v>1.702645687645692</v>
      </c>
      <c r="C396">
        <v>1.559006993006997</v>
      </c>
      <c r="D396">
        <v>1.630826340326345</v>
      </c>
      <c r="E396">
        <v>0.804</v>
      </c>
    </row>
    <row r="397" spans="1:5">
      <c r="A397">
        <v>395</v>
      </c>
      <c r="B397">
        <v>1.712675990675995</v>
      </c>
      <c r="C397">
        <v>1.566862470862475</v>
      </c>
      <c r="D397">
        <v>1.639769230769235</v>
      </c>
      <c r="E397">
        <v>0.8</v>
      </c>
    </row>
    <row r="398" spans="1:5">
      <c r="A398">
        <v>396</v>
      </c>
      <c r="B398">
        <v>1.718375291375296</v>
      </c>
      <c r="C398">
        <v>1.574818181818186</v>
      </c>
      <c r="D398">
        <v>1.646596736596741</v>
      </c>
      <c r="E398">
        <v>0.796</v>
      </c>
    </row>
    <row r="399" spans="1:5">
      <c r="A399">
        <v>397</v>
      </c>
      <c r="B399">
        <v>1.718170163170168</v>
      </c>
      <c r="C399">
        <v>1.578475524475529</v>
      </c>
      <c r="D399">
        <v>1.648322843822848</v>
      </c>
      <c r="E399">
        <v>0.792</v>
      </c>
    </row>
    <row r="400" spans="1:5">
      <c r="A400">
        <v>398</v>
      </c>
      <c r="B400">
        <v>1.718111888111892</v>
      </c>
      <c r="C400">
        <v>1.577941724941729</v>
      </c>
      <c r="D400">
        <v>1.648026806526811</v>
      </c>
      <c r="E400">
        <v>0.788</v>
      </c>
    </row>
    <row r="401" spans="1:5">
      <c r="A401">
        <v>399</v>
      </c>
      <c r="B401">
        <v>1.738764568764573</v>
      </c>
      <c r="C401">
        <v>1.585435897435902</v>
      </c>
      <c r="D401">
        <v>1.662100233100237</v>
      </c>
      <c r="E401">
        <v>0.784</v>
      </c>
    </row>
    <row r="402" spans="1:5">
      <c r="A402">
        <v>400</v>
      </c>
      <c r="B402">
        <v>1.780184149184154</v>
      </c>
      <c r="C402">
        <v>1.612578088578093</v>
      </c>
      <c r="D402">
        <v>1.696381118881123</v>
      </c>
      <c r="E402">
        <v>0.78</v>
      </c>
    </row>
    <row r="403" spans="1:5">
      <c r="A403">
        <v>401</v>
      </c>
      <c r="B403">
        <v>1.819107226107231</v>
      </c>
      <c r="C403">
        <v>1.647170163170168</v>
      </c>
      <c r="D403">
        <v>1.733138694638699</v>
      </c>
      <c r="E403">
        <v>0.776</v>
      </c>
    </row>
    <row r="404" spans="1:5">
      <c r="A404">
        <v>402</v>
      </c>
      <c r="B404">
        <v>1.824000000000005</v>
      </c>
      <c r="C404">
        <v>1.669424242424247</v>
      </c>
      <c r="D404">
        <v>1.746712121212126</v>
      </c>
      <c r="E404">
        <v>0.772</v>
      </c>
    </row>
    <row r="405" spans="1:5">
      <c r="A405">
        <v>403</v>
      </c>
      <c r="B405">
        <v>1.788610722610728</v>
      </c>
      <c r="C405">
        <v>1.652771561771566</v>
      </c>
      <c r="D405">
        <v>1.720691142191147</v>
      </c>
      <c r="E405">
        <v>0.768</v>
      </c>
    </row>
    <row r="406" spans="1:5">
      <c r="A406">
        <v>404</v>
      </c>
      <c r="B406">
        <v>1.765069930069935</v>
      </c>
      <c r="C406">
        <v>1.634375291375296</v>
      </c>
      <c r="D406">
        <v>1.699722610722615</v>
      </c>
      <c r="E406">
        <v>0.764</v>
      </c>
    </row>
    <row r="407" spans="1:5">
      <c r="A407">
        <v>405</v>
      </c>
      <c r="B407">
        <v>1.719715617715622</v>
      </c>
      <c r="C407">
        <v>1.591659673659678</v>
      </c>
      <c r="D407">
        <v>1.65568764568765</v>
      </c>
      <c r="E407">
        <v>0.76</v>
      </c>
    </row>
    <row r="408" spans="1:5">
      <c r="A408">
        <v>406</v>
      </c>
      <c r="B408">
        <v>1.688354312354317</v>
      </c>
      <c r="C408">
        <v>1.558116550116554</v>
      </c>
      <c r="D408">
        <v>1.623235431235435</v>
      </c>
      <c r="E408">
        <v>0.756</v>
      </c>
    </row>
    <row r="409" spans="1:5">
      <c r="A409">
        <v>407</v>
      </c>
      <c r="B409">
        <v>1.66599067599068</v>
      </c>
      <c r="C409">
        <v>1.537904428904433</v>
      </c>
      <c r="D409">
        <v>1.601947552447557</v>
      </c>
      <c r="E409">
        <v>0.752</v>
      </c>
    </row>
    <row r="410" spans="1:5">
      <c r="A410">
        <v>408</v>
      </c>
      <c r="B410">
        <v>1.643578088578093</v>
      </c>
      <c r="C410">
        <v>1.520044289044293</v>
      </c>
      <c r="D410">
        <v>1.581811188811193</v>
      </c>
      <c r="E410">
        <v>0.748</v>
      </c>
    </row>
    <row r="411" spans="1:5">
      <c r="A411">
        <v>409</v>
      </c>
      <c r="B411">
        <v>1.618895104895109</v>
      </c>
      <c r="C411">
        <v>1.498724941724946</v>
      </c>
      <c r="D411">
        <v>1.558810023310027</v>
      </c>
      <c r="E411">
        <v>0.744</v>
      </c>
    </row>
    <row r="412" spans="1:5">
      <c r="A412">
        <v>410</v>
      </c>
      <c r="B412">
        <v>1.606491841491846</v>
      </c>
      <c r="C412">
        <v>1.486011655011659</v>
      </c>
      <c r="D412">
        <v>1.546251748251752</v>
      </c>
      <c r="E412">
        <v>0.74</v>
      </c>
    </row>
    <row r="413" spans="1:5">
      <c r="A413">
        <v>411</v>
      </c>
      <c r="B413">
        <v>1.584489510489514</v>
      </c>
      <c r="C413">
        <v>1.463631701631706</v>
      </c>
      <c r="D413">
        <v>1.52406060606061</v>
      </c>
      <c r="E413">
        <v>0.736</v>
      </c>
    </row>
    <row r="414" spans="1:5">
      <c r="A414">
        <v>412</v>
      </c>
      <c r="B414">
        <v>1.561759906759911</v>
      </c>
      <c r="C414">
        <v>1.442652680652684</v>
      </c>
      <c r="D414">
        <v>1.502206293706298</v>
      </c>
      <c r="E414">
        <v>0.732</v>
      </c>
    </row>
    <row r="415" spans="1:5">
      <c r="A415">
        <v>413</v>
      </c>
      <c r="B415">
        <v>1.537440559440564</v>
      </c>
      <c r="C415">
        <v>1.418855477855482</v>
      </c>
      <c r="D415">
        <v>1.478148018648023</v>
      </c>
      <c r="E415">
        <v>0.728</v>
      </c>
    </row>
    <row r="416" spans="1:5">
      <c r="A416">
        <v>414</v>
      </c>
      <c r="B416">
        <v>1.509995337995342</v>
      </c>
      <c r="C416">
        <v>1.393461538461542</v>
      </c>
      <c r="D416">
        <v>1.451728438228442</v>
      </c>
      <c r="E416">
        <v>0.724</v>
      </c>
    </row>
    <row r="417" spans="1:5">
      <c r="A417">
        <v>415</v>
      </c>
      <c r="B417">
        <v>1.48885081585082</v>
      </c>
      <c r="C417">
        <v>1.37075990675991</v>
      </c>
      <c r="D417">
        <v>1.429805361305365</v>
      </c>
      <c r="E417">
        <v>0.72</v>
      </c>
    </row>
    <row r="418" spans="1:5">
      <c r="A418">
        <v>416</v>
      </c>
      <c r="B418">
        <v>1.482815850815855</v>
      </c>
      <c r="C418">
        <v>1.36543356643357</v>
      </c>
      <c r="D418">
        <v>1.424124708624712</v>
      </c>
      <c r="E418">
        <v>0.716</v>
      </c>
    </row>
    <row r="419" spans="1:5">
      <c r="A419">
        <v>417</v>
      </c>
      <c r="B419">
        <v>1.479188811188815</v>
      </c>
      <c r="C419">
        <v>1.360769230769234</v>
      </c>
      <c r="D419">
        <v>1.419979020979025</v>
      </c>
      <c r="E419">
        <v>0.712</v>
      </c>
    </row>
    <row r="420" spans="1:5">
      <c r="A420">
        <v>418</v>
      </c>
      <c r="B420">
        <v>1.485074592074596</v>
      </c>
      <c r="C420">
        <v>1.363051282051286</v>
      </c>
      <c r="D420">
        <v>1.424062937062941</v>
      </c>
      <c r="E420">
        <v>0.708</v>
      </c>
    </row>
    <row r="421" spans="1:5">
      <c r="A421">
        <v>419</v>
      </c>
      <c r="B421">
        <v>1.495815850815855</v>
      </c>
      <c r="C421">
        <v>1.37129370629371</v>
      </c>
      <c r="D421">
        <v>1.433554778554782</v>
      </c>
      <c r="E421">
        <v>0.704</v>
      </c>
    </row>
    <row r="422" spans="1:5">
      <c r="A422">
        <v>420</v>
      </c>
      <c r="B422">
        <v>1.503212121212125</v>
      </c>
      <c r="C422">
        <v>1.379051282051286</v>
      </c>
      <c r="D422">
        <v>1.441131701631705</v>
      </c>
      <c r="E422">
        <v>0.7</v>
      </c>
    </row>
    <row r="423" spans="1:5">
      <c r="A423">
        <v>421</v>
      </c>
      <c r="B423">
        <v>1.510006993006997</v>
      </c>
      <c r="C423">
        <v>1.384587412587416</v>
      </c>
      <c r="D423">
        <v>1.447297202797206</v>
      </c>
      <c r="E423">
        <v>0.7</v>
      </c>
    </row>
    <row r="424" spans="1:5">
      <c r="A424">
        <v>422</v>
      </c>
      <c r="B424">
        <v>1.513547785547789</v>
      </c>
      <c r="C424">
        <v>1.386554778554782</v>
      </c>
      <c r="D424">
        <v>1.450051282051286</v>
      </c>
      <c r="E424">
        <v>0.7</v>
      </c>
    </row>
    <row r="425" spans="1:5">
      <c r="A425">
        <v>423</v>
      </c>
      <c r="B425">
        <v>1.520421911421916</v>
      </c>
      <c r="C425">
        <v>1.39257342657343</v>
      </c>
      <c r="D425">
        <v>1.456497668997673</v>
      </c>
      <c r="E425">
        <v>0.7</v>
      </c>
    </row>
    <row r="426" spans="1:5">
      <c r="A426">
        <v>424</v>
      </c>
      <c r="B426">
        <v>1.527811188811193</v>
      </c>
      <c r="C426">
        <v>1.397801864801869</v>
      </c>
      <c r="D426">
        <v>1.462806526806531</v>
      </c>
      <c r="E426">
        <v>0.7</v>
      </c>
    </row>
    <row r="427" spans="1:5">
      <c r="A427">
        <v>425</v>
      </c>
      <c r="B427">
        <v>1.53422377622378</v>
      </c>
      <c r="C427">
        <v>1.404034965034969</v>
      </c>
      <c r="D427">
        <v>1.469129370629374</v>
      </c>
      <c r="E427">
        <v>0.7</v>
      </c>
    </row>
    <row r="428" spans="1:5">
      <c r="A428">
        <v>426</v>
      </c>
      <c r="B428">
        <v>1.544102564102568</v>
      </c>
      <c r="C428">
        <v>1.413181818181822</v>
      </c>
      <c r="D428">
        <v>1.478642191142195</v>
      </c>
      <c r="E428">
        <v>0.7</v>
      </c>
    </row>
    <row r="429" spans="1:5">
      <c r="A429">
        <v>427</v>
      </c>
      <c r="B429">
        <v>1.580303030303035</v>
      </c>
      <c r="C429">
        <v>1.438976689976694</v>
      </c>
      <c r="D429">
        <v>1.509639860139864</v>
      </c>
      <c r="E429">
        <v>0.7</v>
      </c>
    </row>
    <row r="430" spans="1:5">
      <c r="A430">
        <v>428</v>
      </c>
      <c r="B430">
        <v>1.605979020979025</v>
      </c>
      <c r="C430">
        <v>1.458554778554782</v>
      </c>
      <c r="D430">
        <v>1.532266899766904</v>
      </c>
      <c r="E430">
        <v>0.7</v>
      </c>
    </row>
    <row r="431" spans="1:5">
      <c r="A431">
        <v>429</v>
      </c>
      <c r="B431">
        <v>1.671643356643361</v>
      </c>
      <c r="C431">
        <v>1.515412587412591</v>
      </c>
      <c r="D431">
        <v>1.593527972027976</v>
      </c>
      <c r="E431">
        <v>0.7</v>
      </c>
    </row>
    <row r="432" spans="1:5">
      <c r="A432">
        <v>430</v>
      </c>
      <c r="B432">
        <v>1.736934731934737</v>
      </c>
      <c r="C432">
        <v>1.572538461538466</v>
      </c>
      <c r="D432">
        <v>1.654736596736601</v>
      </c>
      <c r="E432">
        <v>0.7</v>
      </c>
    </row>
    <row r="433" spans="1:5">
      <c r="A433">
        <v>431</v>
      </c>
      <c r="B433">
        <v>1.780906759906765</v>
      </c>
      <c r="C433">
        <v>1.616512820512825</v>
      </c>
      <c r="D433">
        <v>1.698709790209795</v>
      </c>
      <c r="E433">
        <v>0.7</v>
      </c>
    </row>
    <row r="434" spans="1:5">
      <c r="A434">
        <v>432</v>
      </c>
      <c r="B434">
        <v>1.809170163170168</v>
      </c>
      <c r="C434">
        <v>1.646433566433571</v>
      </c>
      <c r="D434">
        <v>1.727801864801869</v>
      </c>
      <c r="E434">
        <v>0.7</v>
      </c>
    </row>
    <row r="435" spans="1:5">
      <c r="A435">
        <v>433</v>
      </c>
      <c r="B435">
        <v>1.822328671328676</v>
      </c>
      <c r="C435">
        <v>1.662417249417254</v>
      </c>
      <c r="D435">
        <v>1.742372960372965</v>
      </c>
      <c r="E435">
        <v>0.7</v>
      </c>
    </row>
    <row r="436" spans="1:5">
      <c r="A436">
        <v>434</v>
      </c>
      <c r="B436">
        <v>1.828622377622382</v>
      </c>
      <c r="C436">
        <v>1.669536130536135</v>
      </c>
      <c r="D436">
        <v>1.749079254079259</v>
      </c>
      <c r="E436">
        <v>0.7</v>
      </c>
    </row>
    <row r="437" spans="1:5">
      <c r="A437">
        <v>435</v>
      </c>
      <c r="B437">
        <v>1.843529137529142</v>
      </c>
      <c r="C437">
        <v>1.682100233100237</v>
      </c>
      <c r="D437">
        <v>1.76281468531469</v>
      </c>
      <c r="E437">
        <v>0.7</v>
      </c>
    </row>
    <row r="438" spans="1:5">
      <c r="A438">
        <v>436</v>
      </c>
      <c r="B438">
        <v>1.86675524475525</v>
      </c>
      <c r="C438">
        <v>1.69964102564103</v>
      </c>
      <c r="D438">
        <v>1.78319813519814</v>
      </c>
      <c r="E438">
        <v>0.7</v>
      </c>
    </row>
    <row r="439" spans="1:5">
      <c r="A439">
        <v>437</v>
      </c>
      <c r="B439">
        <v>1.890780885780891</v>
      </c>
      <c r="C439">
        <v>1.724347319347324</v>
      </c>
      <c r="D439">
        <v>1.807564102564107</v>
      </c>
      <c r="E439">
        <v>0.7</v>
      </c>
    </row>
    <row r="440" spans="1:5">
      <c r="A440">
        <v>438</v>
      </c>
      <c r="B440">
        <v>1.894435897435902</v>
      </c>
      <c r="C440">
        <v>1.73764102564103</v>
      </c>
      <c r="D440">
        <v>1.816038461538466</v>
      </c>
      <c r="E440">
        <v>0.7</v>
      </c>
    </row>
    <row r="441" spans="1:5">
      <c r="A441">
        <v>439</v>
      </c>
      <c r="B441">
        <v>1.87708158508159</v>
      </c>
      <c r="C441">
        <v>1.724491841491846</v>
      </c>
      <c r="D441">
        <v>1.800786713286718</v>
      </c>
      <c r="E441">
        <v>0.7</v>
      </c>
    </row>
    <row r="442" spans="1:5">
      <c r="A442">
        <v>440</v>
      </c>
      <c r="B442">
        <v>1.86261538461539</v>
      </c>
      <c r="C442">
        <v>1.711573426573431</v>
      </c>
      <c r="D442">
        <v>1.78709440559441</v>
      </c>
      <c r="E442">
        <v>0.7</v>
      </c>
    </row>
    <row r="443" spans="1:5">
      <c r="A443">
        <v>441</v>
      </c>
      <c r="B443">
        <v>1.835256410256415</v>
      </c>
      <c r="C443">
        <v>1.684396270396275</v>
      </c>
      <c r="D443">
        <v>1.759826340326345</v>
      </c>
      <c r="E443">
        <v>0.7</v>
      </c>
    </row>
    <row r="444" spans="1:5">
      <c r="A444">
        <v>442</v>
      </c>
      <c r="B444">
        <v>1.826515151515157</v>
      </c>
      <c r="C444">
        <v>1.669862470862475</v>
      </c>
      <c r="D444">
        <v>1.748188811188816</v>
      </c>
      <c r="E444">
        <v>0.7</v>
      </c>
    </row>
    <row r="445" spans="1:5">
      <c r="A445">
        <v>443</v>
      </c>
      <c r="B445">
        <v>1.83345454545455</v>
      </c>
      <c r="C445">
        <v>1.673645687645692</v>
      </c>
      <c r="D445">
        <v>1.753550116550121</v>
      </c>
      <c r="E445">
        <v>0.7</v>
      </c>
    </row>
    <row r="446" spans="1:5">
      <c r="A446">
        <v>444</v>
      </c>
      <c r="B446">
        <v>1.859006993006998</v>
      </c>
      <c r="C446">
        <v>1.687349650349655</v>
      </c>
      <c r="D446">
        <v>1.773178321678326</v>
      </c>
      <c r="E446">
        <v>0.7</v>
      </c>
    </row>
    <row r="447" spans="1:5">
      <c r="A447">
        <v>445</v>
      </c>
      <c r="B447">
        <v>1.905272727272732</v>
      </c>
      <c r="C447">
        <v>1.723041958041962</v>
      </c>
      <c r="D447">
        <v>1.814157342657347</v>
      </c>
      <c r="E447">
        <v>0.7</v>
      </c>
    </row>
    <row r="448" spans="1:5">
      <c r="A448">
        <v>446</v>
      </c>
      <c r="B448">
        <v>1.933442890442896</v>
      </c>
      <c r="C448">
        <v>1.748158508158513</v>
      </c>
      <c r="D448">
        <v>1.840800699300704</v>
      </c>
      <c r="E448">
        <v>0.7</v>
      </c>
    </row>
    <row r="449" spans="1:5">
      <c r="A449">
        <v>447</v>
      </c>
      <c r="B449">
        <v>1.988913752913758</v>
      </c>
      <c r="C449">
        <v>1.797596736596741</v>
      </c>
      <c r="D449">
        <v>1.89325524475525</v>
      </c>
      <c r="E449">
        <v>0.7</v>
      </c>
    </row>
    <row r="450" spans="1:5">
      <c r="A450">
        <v>448</v>
      </c>
      <c r="B450">
        <v>2.042724941724947</v>
      </c>
      <c r="C450">
        <v>1.852337995338</v>
      </c>
      <c r="D450">
        <v>1.947531468531474</v>
      </c>
      <c r="E450">
        <v>0.7</v>
      </c>
    </row>
    <row r="451" spans="1:5">
      <c r="A451">
        <v>449</v>
      </c>
      <c r="B451">
        <v>2.089815850815857</v>
      </c>
      <c r="C451">
        <v>1.896482517482522</v>
      </c>
      <c r="D451">
        <v>1.99314918414919</v>
      </c>
      <c r="E451">
        <v>0.7</v>
      </c>
    </row>
    <row r="452" spans="1:5">
      <c r="A452">
        <v>450</v>
      </c>
      <c r="B452">
        <v>2.119307692307698</v>
      </c>
      <c r="C452">
        <v>1.933335664335669</v>
      </c>
      <c r="D452">
        <v>2.026321678321684</v>
      </c>
      <c r="E452">
        <v>0.7</v>
      </c>
    </row>
    <row r="453" spans="1:5">
      <c r="A453">
        <v>451</v>
      </c>
      <c r="B453">
        <v>2.120123543123549</v>
      </c>
      <c r="C453">
        <v>1.946240093240098</v>
      </c>
      <c r="D453">
        <v>2.033181818181824</v>
      </c>
      <c r="E453">
        <v>0.7</v>
      </c>
    </row>
    <row r="454" spans="1:5">
      <c r="A454">
        <v>452</v>
      </c>
      <c r="B454">
        <v>2.079389277389283</v>
      </c>
      <c r="C454">
        <v>1.921195804195809</v>
      </c>
      <c r="D454">
        <v>2.000292540792546</v>
      </c>
      <c r="E454">
        <v>0.7</v>
      </c>
    </row>
    <row r="455" spans="1:5">
      <c r="A455">
        <v>453</v>
      </c>
      <c r="B455">
        <v>2.054958041958047</v>
      </c>
      <c r="C455">
        <v>1.898379953379958</v>
      </c>
      <c r="D455">
        <v>1.976668997669003</v>
      </c>
      <c r="E455">
        <v>0.7</v>
      </c>
    </row>
    <row r="456" spans="1:5">
      <c r="A456">
        <v>454</v>
      </c>
      <c r="B456">
        <v>1.998734265734271</v>
      </c>
      <c r="C456">
        <v>1.847689976689981</v>
      </c>
      <c r="D456">
        <v>1.923212121212126</v>
      </c>
      <c r="E456">
        <v>0.7</v>
      </c>
    </row>
    <row r="457" spans="1:5">
      <c r="A457">
        <v>455</v>
      </c>
      <c r="B457">
        <v>1.947393939393945</v>
      </c>
      <c r="C457">
        <v>1.798610722610727</v>
      </c>
      <c r="D457">
        <v>1.873002331002336</v>
      </c>
      <c r="E457">
        <v>0.7</v>
      </c>
    </row>
    <row r="458" spans="1:5">
      <c r="A458">
        <v>456</v>
      </c>
      <c r="B458">
        <v>1.896925407925413</v>
      </c>
      <c r="C458">
        <v>1.752130536130541</v>
      </c>
      <c r="D458">
        <v>1.824527972027977</v>
      </c>
      <c r="E458">
        <v>0.7</v>
      </c>
    </row>
    <row r="459" spans="1:5">
      <c r="A459">
        <v>457</v>
      </c>
      <c r="B459">
        <v>1.844550116550121</v>
      </c>
      <c r="C459">
        <v>1.705023310023314</v>
      </c>
      <c r="D459">
        <v>1.774786713286718</v>
      </c>
      <c r="E459">
        <v>0.7</v>
      </c>
    </row>
    <row r="460" spans="1:5">
      <c r="A460">
        <v>458</v>
      </c>
      <c r="B460">
        <v>1.802123543123548</v>
      </c>
      <c r="C460">
        <v>1.658771561771566</v>
      </c>
      <c r="D460">
        <v>1.730447552447557</v>
      </c>
      <c r="E460">
        <v>0.7</v>
      </c>
    </row>
    <row r="461" spans="1:5">
      <c r="A461">
        <v>459</v>
      </c>
      <c r="B461">
        <v>1.783759906759911</v>
      </c>
      <c r="C461">
        <v>1.642305361305366</v>
      </c>
      <c r="D461">
        <v>1.713032634032639</v>
      </c>
      <c r="E461">
        <v>0.7</v>
      </c>
    </row>
    <row r="462" spans="1:5">
      <c r="A462">
        <v>460</v>
      </c>
      <c r="B462">
        <v>1.762372960372965</v>
      </c>
      <c r="C462">
        <v>1.620100233100237</v>
      </c>
      <c r="D462">
        <v>1.691236596736601</v>
      </c>
      <c r="E462">
        <v>0.7</v>
      </c>
    </row>
    <row r="463" spans="1:5">
      <c r="A463">
        <v>461</v>
      </c>
      <c r="B463">
        <v>1.748100233100238</v>
      </c>
      <c r="C463">
        <v>1.605848484848489</v>
      </c>
      <c r="D463">
        <v>1.676974358974364</v>
      </c>
      <c r="E463">
        <v>0.7</v>
      </c>
    </row>
    <row r="464" spans="1:5">
      <c r="A464">
        <v>462</v>
      </c>
      <c r="B464">
        <v>1.733456876456881</v>
      </c>
      <c r="C464">
        <v>1.592079254079258</v>
      </c>
      <c r="D464">
        <v>1.662768065268069</v>
      </c>
      <c r="E464">
        <v>0.7</v>
      </c>
    </row>
    <row r="465" spans="1:5">
      <c r="A465">
        <v>463</v>
      </c>
      <c r="B465">
        <v>1.718107226107231</v>
      </c>
      <c r="C465">
        <v>1.578745920745925</v>
      </c>
      <c r="D465">
        <v>1.648426573426578</v>
      </c>
      <c r="E465">
        <v>0.7</v>
      </c>
    </row>
    <row r="466" spans="1:5">
      <c r="A466">
        <v>464</v>
      </c>
      <c r="B466">
        <v>1.709685314685319</v>
      </c>
      <c r="C466">
        <v>1.569398601398606</v>
      </c>
      <c r="D466">
        <v>1.639541958041962</v>
      </c>
      <c r="E466">
        <v>0.7</v>
      </c>
    </row>
    <row r="467" spans="1:5">
      <c r="A467">
        <v>465</v>
      </c>
      <c r="B467">
        <v>1.708990675990681</v>
      </c>
      <c r="C467">
        <v>1.567100233100237</v>
      </c>
      <c r="D467">
        <v>1.638045454545459</v>
      </c>
      <c r="E467">
        <v>0.7</v>
      </c>
    </row>
    <row r="468" spans="1:5">
      <c r="A468">
        <v>466</v>
      </c>
      <c r="B468">
        <v>1.714261072261077</v>
      </c>
      <c r="C468">
        <v>1.569282051282055</v>
      </c>
      <c r="D468">
        <v>1.641771561771566</v>
      </c>
      <c r="E468">
        <v>0.7</v>
      </c>
    </row>
    <row r="469" spans="1:5">
      <c r="A469">
        <v>467</v>
      </c>
      <c r="B469">
        <v>1.711860139860145</v>
      </c>
      <c r="C469">
        <v>1.571067599067603</v>
      </c>
      <c r="D469">
        <v>1.641463869463874</v>
      </c>
      <c r="E469">
        <v>0.7</v>
      </c>
    </row>
    <row r="470" spans="1:5">
      <c r="A470">
        <v>468</v>
      </c>
      <c r="B470">
        <v>1.692328671328676</v>
      </c>
      <c r="C470">
        <v>1.562969696969701</v>
      </c>
      <c r="D470">
        <v>1.627649184149189</v>
      </c>
      <c r="E470">
        <v>0.7</v>
      </c>
    </row>
    <row r="471" spans="1:5">
      <c r="A471">
        <v>469</v>
      </c>
      <c r="B471">
        <v>1.662438228438233</v>
      </c>
      <c r="C471">
        <v>1.541559440559445</v>
      </c>
      <c r="D471">
        <v>1.601998834498839</v>
      </c>
      <c r="E471">
        <v>0.7</v>
      </c>
    </row>
    <row r="472" spans="1:5">
      <c r="A472">
        <v>470</v>
      </c>
      <c r="B472">
        <v>1.629722610722615</v>
      </c>
      <c r="C472">
        <v>1.512689976689981</v>
      </c>
      <c r="D472">
        <v>1.571206293706298</v>
      </c>
      <c r="E472">
        <v>0.7</v>
      </c>
    </row>
    <row r="473" spans="1:5">
      <c r="A473">
        <v>471</v>
      </c>
      <c r="B473">
        <v>1.616916083916088</v>
      </c>
      <c r="C473">
        <v>1.499020979020983</v>
      </c>
      <c r="D473">
        <v>1.557968531468536</v>
      </c>
      <c r="E473">
        <v>0.7</v>
      </c>
    </row>
    <row r="474" spans="1:5">
      <c r="A474">
        <v>472</v>
      </c>
      <c r="B474">
        <v>1.599589743589748</v>
      </c>
      <c r="C474">
        <v>1.479272727272731</v>
      </c>
      <c r="D474">
        <v>1.53943123543124</v>
      </c>
      <c r="E474">
        <v>0.7</v>
      </c>
    </row>
    <row r="475" spans="1:5">
      <c r="A475">
        <v>473</v>
      </c>
      <c r="B475">
        <v>1.589918414918419</v>
      </c>
      <c r="C475">
        <v>1.465857808857813</v>
      </c>
      <c r="D475">
        <v>1.527888111888116</v>
      </c>
      <c r="E475">
        <v>0.7</v>
      </c>
    </row>
    <row r="476" spans="1:5">
      <c r="A476">
        <v>474</v>
      </c>
      <c r="B476">
        <v>1.588174825174829</v>
      </c>
      <c r="C476">
        <v>1.459890442890447</v>
      </c>
      <c r="D476">
        <v>1.524032634032638</v>
      </c>
      <c r="E476">
        <v>0.7</v>
      </c>
    </row>
    <row r="477" spans="1:5">
      <c r="A477">
        <v>475</v>
      </c>
      <c r="B477">
        <v>1.587589743589748</v>
      </c>
      <c r="C477">
        <v>1.458536130536134</v>
      </c>
      <c r="D477">
        <v>1.523062937062941</v>
      </c>
      <c r="E477">
        <v>0.7</v>
      </c>
    </row>
    <row r="478" spans="1:5">
      <c r="A478">
        <v>476</v>
      </c>
      <c r="B478">
        <v>1.581731934731939</v>
      </c>
      <c r="C478">
        <v>1.45652680652681</v>
      </c>
      <c r="D478">
        <v>1.519129370629375</v>
      </c>
      <c r="E478">
        <v>0.7</v>
      </c>
    </row>
    <row r="479" spans="1:5">
      <c r="A479">
        <v>477</v>
      </c>
      <c r="B479">
        <v>1.577032634032638</v>
      </c>
      <c r="C479">
        <v>1.455254079254083</v>
      </c>
      <c r="D479">
        <v>1.516143356643361</v>
      </c>
      <c r="E479">
        <v>0.7</v>
      </c>
    </row>
    <row r="480" spans="1:5">
      <c r="A480">
        <v>478</v>
      </c>
      <c r="B480">
        <v>1.56120046620047</v>
      </c>
      <c r="C480">
        <v>1.444731934731939</v>
      </c>
      <c r="D480">
        <v>1.502966200466204</v>
      </c>
      <c r="E480">
        <v>0.7</v>
      </c>
    </row>
    <row r="481" spans="1:5">
      <c r="A481">
        <v>479</v>
      </c>
      <c r="B481">
        <v>1.550195804195808</v>
      </c>
      <c r="C481">
        <v>1.431275058275062</v>
      </c>
      <c r="D481">
        <v>1.490735431235435</v>
      </c>
      <c r="E481">
        <v>0.7</v>
      </c>
    </row>
    <row r="482" spans="1:5">
      <c r="A482">
        <v>480</v>
      </c>
      <c r="B482">
        <v>1.553456876456881</v>
      </c>
      <c r="C482">
        <v>1.428885780885785</v>
      </c>
      <c r="D482">
        <v>1.491171328671333</v>
      </c>
      <c r="E482">
        <v>0.7</v>
      </c>
    </row>
    <row r="483" spans="1:5">
      <c r="A483">
        <v>481</v>
      </c>
      <c r="B483">
        <v>1.571158508158512</v>
      </c>
      <c r="C483">
        <v>1.441540792540796</v>
      </c>
      <c r="D483">
        <v>1.506349650349654</v>
      </c>
      <c r="E483">
        <v>0.7</v>
      </c>
    </row>
    <row r="484" spans="1:5">
      <c r="A484">
        <v>482</v>
      </c>
      <c r="B484">
        <v>1.594132867132871</v>
      </c>
      <c r="C484">
        <v>1.461578088578092</v>
      </c>
      <c r="D484">
        <v>1.527855477855482</v>
      </c>
      <c r="E484">
        <v>0.7</v>
      </c>
    </row>
    <row r="485" spans="1:5">
      <c r="A485">
        <v>483</v>
      </c>
      <c r="B485">
        <v>1.61120046620047</v>
      </c>
      <c r="C485">
        <v>1.478913752913757</v>
      </c>
      <c r="D485">
        <v>1.545057109557114</v>
      </c>
      <c r="E485">
        <v>0.7</v>
      </c>
    </row>
    <row r="486" spans="1:5">
      <c r="A486">
        <v>484</v>
      </c>
      <c r="B486">
        <v>1.619648018648023</v>
      </c>
      <c r="C486">
        <v>1.486261072261076</v>
      </c>
      <c r="D486">
        <v>1.55295454545455</v>
      </c>
      <c r="E486">
        <v>0.7</v>
      </c>
    </row>
    <row r="487" spans="1:5">
      <c r="A487">
        <v>485</v>
      </c>
      <c r="B487">
        <v>1.63585081585082</v>
      </c>
      <c r="C487">
        <v>1.499841491841496</v>
      </c>
      <c r="D487">
        <v>1.567846153846158</v>
      </c>
      <c r="E487">
        <v>0.7</v>
      </c>
    </row>
    <row r="488" spans="1:5">
      <c r="A488">
        <v>486</v>
      </c>
      <c r="B488">
        <v>1.657986013986018</v>
      </c>
      <c r="C488">
        <v>1.51759673659674</v>
      </c>
      <c r="D488">
        <v>1.587791375291379</v>
      </c>
      <c r="E488">
        <v>0.7</v>
      </c>
    </row>
    <row r="489" spans="1:5">
      <c r="A489">
        <v>487</v>
      </c>
      <c r="B489">
        <v>1.686163170163175</v>
      </c>
      <c r="C489">
        <v>1.538750582750587</v>
      </c>
      <c r="D489">
        <v>1.612456876456881</v>
      </c>
      <c r="E489">
        <v>0.7</v>
      </c>
    </row>
    <row r="490" spans="1:5">
      <c r="A490">
        <v>488</v>
      </c>
      <c r="B490">
        <v>1.720065268065273</v>
      </c>
      <c r="C490">
        <v>1.565592074592079</v>
      </c>
      <c r="D490">
        <v>1.642828671328676</v>
      </c>
      <c r="E490">
        <v>0.7</v>
      </c>
    </row>
    <row r="491" spans="1:5">
      <c r="A491">
        <v>489</v>
      </c>
      <c r="B491">
        <v>1.752242424242429</v>
      </c>
      <c r="C491">
        <v>1.595114219114223</v>
      </c>
      <c r="D491">
        <v>1.673678321678326</v>
      </c>
      <c r="E491">
        <v>0.7</v>
      </c>
    </row>
    <row r="492" spans="1:5">
      <c r="A492">
        <v>490</v>
      </c>
      <c r="B492">
        <v>1.762573426573431</v>
      </c>
      <c r="C492">
        <v>1.604347319347324</v>
      </c>
      <c r="D492">
        <v>1.683460372960377</v>
      </c>
      <c r="E492">
        <v>0.7</v>
      </c>
    </row>
    <row r="493" spans="1:5">
      <c r="A493">
        <v>491</v>
      </c>
      <c r="B493">
        <v>1.769822843822848</v>
      </c>
      <c r="C493">
        <v>1.617438228438233</v>
      </c>
      <c r="D493">
        <v>1.693630536130541</v>
      </c>
      <c r="E493">
        <v>0.7</v>
      </c>
    </row>
    <row r="494" spans="1:5">
      <c r="A494">
        <v>492</v>
      </c>
      <c r="B494">
        <v>1.770596736596741</v>
      </c>
      <c r="C494">
        <v>1.622076923076927</v>
      </c>
      <c r="D494">
        <v>1.696336829836834</v>
      </c>
      <c r="E494">
        <v>0.7</v>
      </c>
    </row>
    <row r="495" spans="1:5">
      <c r="A495">
        <v>493</v>
      </c>
      <c r="B495">
        <v>1.782832167832173</v>
      </c>
      <c r="C495">
        <v>1.632240093240097</v>
      </c>
      <c r="D495">
        <v>1.707536130536135</v>
      </c>
      <c r="E495">
        <v>0.7</v>
      </c>
    </row>
    <row r="496" spans="1:5">
      <c r="A496">
        <v>494</v>
      </c>
      <c r="B496">
        <v>1.800944055944061</v>
      </c>
      <c r="C496">
        <v>1.64968764568765</v>
      </c>
      <c r="D496">
        <v>1.725315850815855</v>
      </c>
      <c r="E496">
        <v>0.7</v>
      </c>
    </row>
    <row r="497" spans="1:5">
      <c r="A497">
        <v>495</v>
      </c>
      <c r="B497">
        <v>1.79859440559441</v>
      </c>
      <c r="C497">
        <v>1.653752913752918</v>
      </c>
      <c r="D497">
        <v>1.726173659673664</v>
      </c>
      <c r="E497">
        <v>0.7</v>
      </c>
    </row>
    <row r="498" spans="1:5">
      <c r="A498">
        <v>496</v>
      </c>
      <c r="B498">
        <v>1.784981351981357</v>
      </c>
      <c r="C498">
        <v>1.647263403263408</v>
      </c>
      <c r="D498">
        <v>1.716122377622382</v>
      </c>
      <c r="E498">
        <v>0.7</v>
      </c>
    </row>
    <row r="499" spans="1:5">
      <c r="A499">
        <v>497</v>
      </c>
      <c r="B499">
        <v>1.736363636363641</v>
      </c>
      <c r="C499">
        <v>1.61564102564103</v>
      </c>
      <c r="D499">
        <v>1.676002331002335</v>
      </c>
      <c r="E499">
        <v>0.7</v>
      </c>
    </row>
    <row r="500" spans="1:5">
      <c r="A500">
        <v>498</v>
      </c>
      <c r="B500">
        <v>1.679351981351986</v>
      </c>
      <c r="C500">
        <v>1.568724941724946</v>
      </c>
      <c r="D500">
        <v>1.624038461538466</v>
      </c>
      <c r="E500">
        <v>0.7</v>
      </c>
    </row>
    <row r="501" spans="1:5">
      <c r="A501">
        <v>499</v>
      </c>
      <c r="B501">
        <v>1.627002331002335</v>
      </c>
      <c r="C501">
        <v>1.520351981351985</v>
      </c>
      <c r="D501">
        <v>1.57367715617716</v>
      </c>
      <c r="E501">
        <v>0.7</v>
      </c>
    </row>
    <row r="502" spans="1:5">
      <c r="A502">
        <v>500</v>
      </c>
      <c r="B502">
        <v>1.583473193473198</v>
      </c>
      <c r="C502">
        <v>1.477601398601402</v>
      </c>
      <c r="D502">
        <v>1.5305372960373</v>
      </c>
      <c r="E502">
        <v>0.7</v>
      </c>
    </row>
    <row r="503" spans="1:5">
      <c r="A503">
        <v>501</v>
      </c>
      <c r="B503">
        <v>1.551419580419584</v>
      </c>
      <c r="C503">
        <v>1.44082750582751</v>
      </c>
      <c r="D503">
        <v>1.496123543123547</v>
      </c>
      <c r="E503">
        <v>0.7</v>
      </c>
    </row>
    <row r="504" spans="1:5">
      <c r="A504">
        <v>502</v>
      </c>
      <c r="B504">
        <v>1.539713286713291</v>
      </c>
      <c r="C504">
        <v>1.426426573426577</v>
      </c>
      <c r="D504">
        <v>1.483069930069934</v>
      </c>
      <c r="E504">
        <v>0.7</v>
      </c>
    </row>
    <row r="505" spans="1:5">
      <c r="A505">
        <v>503</v>
      </c>
      <c r="B505">
        <v>1.523081585081589</v>
      </c>
      <c r="C505">
        <v>1.408062937062941</v>
      </c>
      <c r="D505">
        <v>1.465572261072265</v>
      </c>
      <c r="E505">
        <v>0.7</v>
      </c>
    </row>
    <row r="506" spans="1:5">
      <c r="A506">
        <v>504</v>
      </c>
      <c r="B506">
        <v>1.51685081585082</v>
      </c>
      <c r="C506">
        <v>1.398687645687649</v>
      </c>
      <c r="D506">
        <v>1.457769230769234</v>
      </c>
      <c r="E506">
        <v>0.7</v>
      </c>
    </row>
    <row r="507" spans="1:5">
      <c r="A507">
        <v>505</v>
      </c>
      <c r="B507">
        <v>1.524058275058279</v>
      </c>
      <c r="C507">
        <v>1.401997668997673</v>
      </c>
      <c r="D507">
        <v>1.463027972027976</v>
      </c>
      <c r="E507">
        <v>0.7</v>
      </c>
    </row>
    <row r="508" spans="1:5">
      <c r="A508">
        <v>506</v>
      </c>
      <c r="B508">
        <v>1.551118881118885</v>
      </c>
      <c r="C508">
        <v>1.417319347319351</v>
      </c>
      <c r="D508">
        <v>1.484219114219118</v>
      </c>
      <c r="E508">
        <v>0.7</v>
      </c>
    </row>
    <row r="509" spans="1:5">
      <c r="A509">
        <v>507</v>
      </c>
      <c r="B509">
        <v>1.599095571095575</v>
      </c>
      <c r="C509">
        <v>1.451561771561775</v>
      </c>
      <c r="D509">
        <v>1.525328671328675</v>
      </c>
      <c r="E509">
        <v>0.7</v>
      </c>
    </row>
    <row r="510" spans="1:5">
      <c r="A510">
        <v>508</v>
      </c>
      <c r="B510">
        <v>1.62922377622378</v>
      </c>
      <c r="C510">
        <v>1.47582750582751</v>
      </c>
      <c r="D510">
        <v>1.552525641025645</v>
      </c>
      <c r="E510">
        <v>0.7</v>
      </c>
    </row>
    <row r="511" spans="1:5">
      <c r="A511">
        <v>509</v>
      </c>
      <c r="B511">
        <v>1.691167832167837</v>
      </c>
      <c r="C511">
        <v>1.528997668997673</v>
      </c>
      <c r="D511">
        <v>1.610082750582755</v>
      </c>
      <c r="E511">
        <v>0.7</v>
      </c>
    </row>
    <row r="512" spans="1:5">
      <c r="A512">
        <v>510</v>
      </c>
      <c r="B512">
        <v>1.744044289044294</v>
      </c>
      <c r="C512">
        <v>1.580372960372965</v>
      </c>
      <c r="D512">
        <v>1.662208624708629</v>
      </c>
      <c r="E512">
        <v>0.7</v>
      </c>
    </row>
    <row r="513" spans="1:5">
      <c r="A513">
        <v>511</v>
      </c>
      <c r="B513">
        <v>1.780368298368303</v>
      </c>
      <c r="C513">
        <v>1.617027972027976</v>
      </c>
      <c r="D513">
        <v>1.69869813519814</v>
      </c>
      <c r="E513">
        <v>0.7</v>
      </c>
    </row>
    <row r="514" spans="1:5">
      <c r="A514">
        <v>512</v>
      </c>
      <c r="B514">
        <v>1.795072261072266</v>
      </c>
      <c r="C514">
        <v>1.640715617715622</v>
      </c>
      <c r="D514">
        <v>1.717893939393944</v>
      </c>
      <c r="E514">
        <v>0.7</v>
      </c>
    </row>
    <row r="515" spans="1:5">
      <c r="A515">
        <v>513</v>
      </c>
      <c r="B515">
        <v>1.795592074592079</v>
      </c>
      <c r="C515">
        <v>1.644766899766904</v>
      </c>
      <c r="D515">
        <v>1.720179487179492</v>
      </c>
      <c r="E515">
        <v>0.7</v>
      </c>
    </row>
    <row r="516" spans="1:5">
      <c r="A516">
        <v>514</v>
      </c>
      <c r="B516">
        <v>1.791820512820518</v>
      </c>
      <c r="C516">
        <v>1.642741258741263</v>
      </c>
      <c r="D516">
        <v>1.71728088578089</v>
      </c>
      <c r="E516">
        <v>0.7</v>
      </c>
    </row>
    <row r="517" spans="1:5">
      <c r="A517">
        <v>515</v>
      </c>
      <c r="B517">
        <v>1.781093240093245</v>
      </c>
      <c r="C517">
        <v>1.634911421911426</v>
      </c>
      <c r="D517">
        <v>1.708002331002335</v>
      </c>
      <c r="E517">
        <v>0.7</v>
      </c>
    </row>
    <row r="518" spans="1:5">
      <c r="A518">
        <v>516</v>
      </c>
      <c r="B518">
        <v>1.770459207459212</v>
      </c>
      <c r="C518">
        <v>1.626111888111892</v>
      </c>
      <c r="D518">
        <v>1.698285547785552</v>
      </c>
      <c r="E518">
        <v>0.7</v>
      </c>
    </row>
    <row r="519" spans="1:5">
      <c r="A519">
        <v>517</v>
      </c>
      <c r="B519">
        <v>1.768699300699305</v>
      </c>
      <c r="C519">
        <v>1.623538461538466</v>
      </c>
      <c r="D519">
        <v>1.696118881118886</v>
      </c>
      <c r="E519">
        <v>0.7</v>
      </c>
    </row>
    <row r="520" spans="1:5">
      <c r="A520">
        <v>518</v>
      </c>
      <c r="B520">
        <v>1.770715617715622</v>
      </c>
      <c r="C520">
        <v>1.625258741258746</v>
      </c>
      <c r="D520">
        <v>1.697987179487184</v>
      </c>
      <c r="E520">
        <v>0.7</v>
      </c>
    </row>
    <row r="521" spans="1:5">
      <c r="A521">
        <v>519</v>
      </c>
      <c r="B521">
        <v>1.760969696969702</v>
      </c>
      <c r="C521">
        <v>1.623678321678326</v>
      </c>
      <c r="D521">
        <v>1.692324009324014</v>
      </c>
      <c r="E521">
        <v>0.7</v>
      </c>
    </row>
    <row r="522" spans="1:5">
      <c r="A522">
        <v>520</v>
      </c>
      <c r="B522">
        <v>1.730979020979025</v>
      </c>
      <c r="C522">
        <v>1.60452447552448</v>
      </c>
      <c r="D522">
        <v>1.667751748251753</v>
      </c>
      <c r="E522">
        <v>0.7</v>
      </c>
    </row>
    <row r="523" spans="1:5">
      <c r="A523">
        <v>521</v>
      </c>
      <c r="B523">
        <v>1.713298368298373</v>
      </c>
      <c r="C523">
        <v>1.591398601398605</v>
      </c>
      <c r="D523">
        <v>1.652348484848489</v>
      </c>
      <c r="E523">
        <v>0.7</v>
      </c>
    </row>
    <row r="524" spans="1:5">
      <c r="A524">
        <v>522</v>
      </c>
      <c r="B524">
        <v>1.680051282051287</v>
      </c>
      <c r="C524">
        <v>1.560482517482522</v>
      </c>
      <c r="D524">
        <v>1.620266899766904</v>
      </c>
      <c r="E524">
        <v>0.7</v>
      </c>
    </row>
    <row r="525" spans="1:5">
      <c r="A525">
        <v>523</v>
      </c>
      <c r="B525">
        <v>1.656494172494177</v>
      </c>
      <c r="C525">
        <v>1.533034965034969</v>
      </c>
      <c r="D525">
        <v>1.594764568764573</v>
      </c>
      <c r="E525">
        <v>0.7</v>
      </c>
    </row>
    <row r="526" spans="1:5">
      <c r="A526">
        <v>524</v>
      </c>
      <c r="B526">
        <v>1.634198135198139</v>
      </c>
      <c r="C526">
        <v>1.510578088578093</v>
      </c>
      <c r="D526">
        <v>1.572388111888116</v>
      </c>
      <c r="E526">
        <v>0.7</v>
      </c>
    </row>
    <row r="527" spans="1:5">
      <c r="A527">
        <v>525</v>
      </c>
      <c r="B527">
        <v>1.602841491841496</v>
      </c>
      <c r="C527">
        <v>1.485736596736601</v>
      </c>
      <c r="D527">
        <v>1.544289044289048</v>
      </c>
      <c r="E527">
        <v>0.7</v>
      </c>
    </row>
    <row r="528" spans="1:5">
      <c r="A528">
        <v>526</v>
      </c>
      <c r="B528">
        <v>1.559818181818186</v>
      </c>
      <c r="C528">
        <v>1.452592074592078</v>
      </c>
      <c r="D528">
        <v>1.506205128205132</v>
      </c>
      <c r="E528">
        <v>0.7</v>
      </c>
    </row>
    <row r="529" spans="1:5">
      <c r="A529">
        <v>527</v>
      </c>
      <c r="B529">
        <v>1.533876456876461</v>
      </c>
      <c r="C529">
        <v>1.432158508158512</v>
      </c>
      <c r="D529">
        <v>1.483017482517486</v>
      </c>
      <c r="E529">
        <v>0.7</v>
      </c>
    </row>
    <row r="530" spans="1:5">
      <c r="A530">
        <v>528</v>
      </c>
      <c r="B530">
        <v>1.478482517482521</v>
      </c>
      <c r="C530">
        <v>1.383326340326344</v>
      </c>
      <c r="D530">
        <v>1.430904428904433</v>
      </c>
      <c r="E530">
        <v>0.7</v>
      </c>
    </row>
    <row r="531" spans="1:5">
      <c r="A531">
        <v>529</v>
      </c>
      <c r="B531">
        <v>1.421606060606064</v>
      </c>
      <c r="C531">
        <v>1.330937062937066</v>
      </c>
      <c r="D531">
        <v>1.376271561771565</v>
      </c>
      <c r="E531">
        <v>0.7</v>
      </c>
    </row>
    <row r="532" spans="1:5">
      <c r="A532">
        <v>530</v>
      </c>
      <c r="B532">
        <v>1.374053613053617</v>
      </c>
      <c r="C532">
        <v>1.283272727272731</v>
      </c>
      <c r="D532">
        <v>1.328663170163174</v>
      </c>
      <c r="E532">
        <v>0.7</v>
      </c>
    </row>
    <row r="533" spans="1:5">
      <c r="A533">
        <v>531</v>
      </c>
      <c r="B533">
        <v>1.332072261072265</v>
      </c>
      <c r="C533">
        <v>1.244272727272731</v>
      </c>
      <c r="D533">
        <v>1.288172494172498</v>
      </c>
      <c r="E533">
        <v>0.7</v>
      </c>
    </row>
    <row r="534" spans="1:5">
      <c r="A534">
        <v>532</v>
      </c>
      <c r="B534">
        <v>1.288228438228442</v>
      </c>
      <c r="C534">
        <v>1.204030303030306</v>
      </c>
      <c r="D534">
        <v>1.246129370629374</v>
      </c>
      <c r="E534">
        <v>0.7</v>
      </c>
    </row>
    <row r="535" spans="1:5">
      <c r="A535">
        <v>533</v>
      </c>
      <c r="B535">
        <v>1.264405594405598</v>
      </c>
      <c r="C535">
        <v>1.183104895104898</v>
      </c>
      <c r="D535">
        <v>1.223755244755248</v>
      </c>
      <c r="E535">
        <v>0.7</v>
      </c>
    </row>
    <row r="536" spans="1:5">
      <c r="A536">
        <v>534</v>
      </c>
      <c r="B536">
        <v>1.215258741258745</v>
      </c>
      <c r="C536">
        <v>1.137815850815854</v>
      </c>
      <c r="D536">
        <v>1.176537296037299</v>
      </c>
      <c r="E536">
        <v>0.7</v>
      </c>
    </row>
    <row r="537" spans="1:5">
      <c r="A537">
        <v>535</v>
      </c>
      <c r="B537">
        <v>1.174184149184152</v>
      </c>
      <c r="C537">
        <v>1.096813519813523</v>
      </c>
      <c r="D537">
        <v>1.135498834498837</v>
      </c>
      <c r="E537">
        <v>0.7</v>
      </c>
    </row>
    <row r="538" spans="1:5">
      <c r="A538">
        <v>536</v>
      </c>
      <c r="B538">
        <v>1.14703962703963</v>
      </c>
      <c r="C538">
        <v>1.067118881118884</v>
      </c>
      <c r="D538">
        <v>1.107079254079257</v>
      </c>
      <c r="E538">
        <v>0.7</v>
      </c>
    </row>
    <row r="539" spans="1:5">
      <c r="A539">
        <v>537</v>
      </c>
      <c r="B539">
        <v>1.137368298368301</v>
      </c>
      <c r="C539">
        <v>1.051717948717952</v>
      </c>
      <c r="D539">
        <v>1.094543123543126</v>
      </c>
      <c r="E539">
        <v>0.7</v>
      </c>
    </row>
    <row r="540" spans="1:5">
      <c r="A540">
        <v>538</v>
      </c>
      <c r="B540">
        <v>1.137566433566436</v>
      </c>
      <c r="C540">
        <v>1.049027972027975</v>
      </c>
      <c r="D540">
        <v>1.093297202797205</v>
      </c>
      <c r="E540">
        <v>0.7</v>
      </c>
    </row>
    <row r="541" spans="1:5">
      <c r="A541">
        <v>539</v>
      </c>
      <c r="B541">
        <v>1.140214452214455</v>
      </c>
      <c r="C541">
        <v>1.049890442890446</v>
      </c>
      <c r="D541">
        <v>1.09505244755245</v>
      </c>
      <c r="E541">
        <v>0.7</v>
      </c>
    </row>
    <row r="542" spans="1:5">
      <c r="A542">
        <v>540</v>
      </c>
      <c r="B542">
        <v>1.149097902097905</v>
      </c>
      <c r="C542">
        <v>1.055568764568767</v>
      </c>
      <c r="D542">
        <v>1.102333333333336</v>
      </c>
      <c r="E542">
        <v>0.7</v>
      </c>
    </row>
    <row r="543" spans="1:5">
      <c r="A543">
        <v>541</v>
      </c>
      <c r="B543">
        <v>1.157883449883453</v>
      </c>
      <c r="C543">
        <v>1.063745920745924</v>
      </c>
      <c r="D543">
        <v>1.110814685314688</v>
      </c>
      <c r="E543">
        <v>0.7</v>
      </c>
    </row>
    <row r="544" spans="1:5">
      <c r="A544">
        <v>542</v>
      </c>
      <c r="B544">
        <v>1.166615384615388</v>
      </c>
      <c r="C544">
        <v>1.071456876456879</v>
      </c>
      <c r="D544">
        <v>1.119036130536134</v>
      </c>
      <c r="E544">
        <v>0.7</v>
      </c>
    </row>
    <row r="545" spans="1:5">
      <c r="A545">
        <v>543</v>
      </c>
      <c r="B545">
        <v>1.174575757575761</v>
      </c>
      <c r="C545">
        <v>1.078426573426576</v>
      </c>
      <c r="D545">
        <v>1.126501165501169</v>
      </c>
      <c r="E545">
        <v>0.7</v>
      </c>
    </row>
    <row r="546" spans="1:5">
      <c r="A546">
        <v>544</v>
      </c>
      <c r="B546">
        <v>1.181918414918418</v>
      </c>
      <c r="C546">
        <v>1.084848484848488</v>
      </c>
      <c r="D546">
        <v>1.133383449883453</v>
      </c>
      <c r="E546">
        <v>0.7</v>
      </c>
    </row>
    <row r="547" spans="1:5">
      <c r="A547">
        <v>545</v>
      </c>
      <c r="B547">
        <v>1.190009324009327</v>
      </c>
      <c r="C547">
        <v>1.0889696969697</v>
      </c>
      <c r="D547">
        <v>1.139489510489514</v>
      </c>
      <c r="E547">
        <v>0.7</v>
      </c>
    </row>
    <row r="548" spans="1:5">
      <c r="A548">
        <v>546</v>
      </c>
      <c r="B548">
        <v>1.220808857808861</v>
      </c>
      <c r="C548">
        <v>1.11175990675991</v>
      </c>
      <c r="D548">
        <v>1.166284382284385</v>
      </c>
      <c r="E548">
        <v>0.7</v>
      </c>
    </row>
    <row r="549" spans="1:5">
      <c r="A549">
        <v>547</v>
      </c>
      <c r="B549">
        <v>1.269235431235435</v>
      </c>
      <c r="C549">
        <v>1.150470862470865</v>
      </c>
      <c r="D549">
        <v>1.20985314685315</v>
      </c>
      <c r="E549">
        <v>0.7</v>
      </c>
    </row>
    <row r="550" spans="1:5">
      <c r="A550">
        <v>548</v>
      </c>
      <c r="B550">
        <v>1.330885780885784</v>
      </c>
      <c r="C550">
        <v>1.202093240093243</v>
      </c>
      <c r="D550">
        <v>1.266489510489514</v>
      </c>
      <c r="E550">
        <v>0.7</v>
      </c>
    </row>
    <row r="551" spans="1:5">
      <c r="A551">
        <v>549</v>
      </c>
      <c r="B551">
        <v>1.387603729603733</v>
      </c>
      <c r="C551">
        <v>1.254839160839164</v>
      </c>
      <c r="D551">
        <v>1.321221445221449</v>
      </c>
      <c r="E551">
        <v>0.7</v>
      </c>
    </row>
    <row r="552" spans="1:5">
      <c r="A552">
        <v>550</v>
      </c>
      <c r="B552">
        <v>1.438193473193477</v>
      </c>
      <c r="C552">
        <v>1.301088578088581</v>
      </c>
      <c r="D552">
        <v>1.369641025641029</v>
      </c>
      <c r="E552">
        <v>0.7</v>
      </c>
    </row>
    <row r="553" spans="1:5">
      <c r="A553">
        <v>551</v>
      </c>
      <c r="B553">
        <v>1.461461538461542</v>
      </c>
      <c r="C553">
        <v>1.323072261072264</v>
      </c>
      <c r="D553">
        <v>1.392266899766903</v>
      </c>
      <c r="E553">
        <v>0.7</v>
      </c>
    </row>
    <row r="554" spans="1:5">
      <c r="A554">
        <v>552</v>
      </c>
      <c r="B554">
        <v>1.51508391608392</v>
      </c>
      <c r="C554">
        <v>1.370850815850819</v>
      </c>
      <c r="D554">
        <v>1.44296736596737</v>
      </c>
      <c r="E554">
        <v>0.7</v>
      </c>
    </row>
    <row r="555" spans="1:5">
      <c r="A555">
        <v>553</v>
      </c>
      <c r="B555">
        <v>1.580981351981356</v>
      </c>
      <c r="C555">
        <v>1.429659673659677</v>
      </c>
      <c r="D555">
        <v>1.505320512820517</v>
      </c>
      <c r="E555">
        <v>0.7</v>
      </c>
    </row>
    <row r="556" spans="1:5">
      <c r="A556">
        <v>554</v>
      </c>
      <c r="B556">
        <v>1.653608391608396</v>
      </c>
      <c r="C556">
        <v>1.494321678321682</v>
      </c>
      <c r="D556">
        <v>1.573965034965039</v>
      </c>
      <c r="E556">
        <v>0.7</v>
      </c>
    </row>
    <row r="557" spans="1:5">
      <c r="A557">
        <v>555</v>
      </c>
      <c r="B557">
        <v>1.725699300699305</v>
      </c>
      <c r="C557">
        <v>1.553979020979025</v>
      </c>
      <c r="D557">
        <v>1.639839160839165</v>
      </c>
      <c r="E557">
        <v>0.7</v>
      </c>
    </row>
    <row r="558" spans="1:5">
      <c r="A558">
        <v>556</v>
      </c>
      <c r="B558">
        <v>1.784536130536135</v>
      </c>
      <c r="C558">
        <v>1.608247086247091</v>
      </c>
      <c r="D558">
        <v>1.696391608391613</v>
      </c>
      <c r="E558">
        <v>0.7</v>
      </c>
    </row>
    <row r="559" spans="1:5">
      <c r="A559">
        <v>557</v>
      </c>
      <c r="B559">
        <v>1.81015151515152</v>
      </c>
      <c r="C559">
        <v>1.632941724941729</v>
      </c>
      <c r="D559">
        <v>1.721546620046625</v>
      </c>
      <c r="E559">
        <v>0.7</v>
      </c>
    </row>
    <row r="560" spans="1:5">
      <c r="A560">
        <v>558</v>
      </c>
      <c r="B560">
        <v>1.849986013986019</v>
      </c>
      <c r="C560">
        <v>1.675151515151519</v>
      </c>
      <c r="D560">
        <v>1.762568764568769</v>
      </c>
      <c r="E560">
        <v>0.7</v>
      </c>
    </row>
    <row r="561" spans="1:5">
      <c r="A561">
        <v>559</v>
      </c>
      <c r="B561">
        <v>1.880892773892779</v>
      </c>
      <c r="C561">
        <v>1.707489510489515</v>
      </c>
      <c r="D561">
        <v>1.794191142191147</v>
      </c>
      <c r="E561">
        <v>0.7</v>
      </c>
    </row>
    <row r="562" spans="1:5">
      <c r="A562">
        <v>560</v>
      </c>
      <c r="B562">
        <v>1.914773892773898</v>
      </c>
      <c r="C562">
        <v>1.736351981351986</v>
      </c>
      <c r="D562">
        <v>1.825562937062942</v>
      </c>
      <c r="E562">
        <v>0.7</v>
      </c>
    </row>
    <row r="563" spans="1:5">
      <c r="A563">
        <v>561</v>
      </c>
      <c r="B563">
        <v>1.947340326340332</v>
      </c>
      <c r="C563">
        <v>1.767622377622383</v>
      </c>
      <c r="D563">
        <v>1.857481351981357</v>
      </c>
      <c r="E563">
        <v>0.7</v>
      </c>
    </row>
    <row r="564" spans="1:5">
      <c r="A564">
        <v>562</v>
      </c>
      <c r="B564">
        <v>1.977393939393945</v>
      </c>
      <c r="C564">
        <v>1.796132867132872</v>
      </c>
      <c r="D564">
        <v>1.886763403263408</v>
      </c>
      <c r="E564">
        <v>0.7</v>
      </c>
    </row>
    <row r="565" spans="1:5">
      <c r="A565">
        <v>563</v>
      </c>
      <c r="B565">
        <v>1.987990675990681</v>
      </c>
      <c r="C565">
        <v>1.80861771561772</v>
      </c>
      <c r="D565">
        <v>1.898304195804201</v>
      </c>
      <c r="E565">
        <v>0.7</v>
      </c>
    </row>
    <row r="566" spans="1:5">
      <c r="A566">
        <v>564</v>
      </c>
      <c r="B566">
        <v>2.002652680652686</v>
      </c>
      <c r="C566">
        <v>1.828769230769236</v>
      </c>
      <c r="D566">
        <v>1.915710955710961</v>
      </c>
      <c r="E566">
        <v>0.7</v>
      </c>
    </row>
    <row r="567" spans="1:5">
      <c r="A567">
        <v>565</v>
      </c>
      <c r="B567">
        <v>2.013890442890448</v>
      </c>
      <c r="C567">
        <v>1.841706293706298</v>
      </c>
      <c r="D567">
        <v>1.927798368298373</v>
      </c>
      <c r="E567">
        <v>0.7</v>
      </c>
    </row>
    <row r="568" spans="1:5">
      <c r="A568">
        <v>566</v>
      </c>
      <c r="B568">
        <v>2.012412587412593</v>
      </c>
      <c r="C568">
        <v>1.844158508158513</v>
      </c>
      <c r="D568">
        <v>1.928285547785553</v>
      </c>
      <c r="E568">
        <v>0.7</v>
      </c>
    </row>
    <row r="569" spans="1:5">
      <c r="A569">
        <v>567</v>
      </c>
      <c r="B569">
        <v>2.000132867132872</v>
      </c>
      <c r="C569">
        <v>1.837247086247091</v>
      </c>
      <c r="D569">
        <v>1.918689976689982</v>
      </c>
      <c r="E569">
        <v>0.7</v>
      </c>
    </row>
    <row r="570" spans="1:5">
      <c r="A570">
        <v>568</v>
      </c>
      <c r="B570">
        <v>1.975946386946392</v>
      </c>
      <c r="C570">
        <v>1.817505827505832</v>
      </c>
      <c r="D570">
        <v>1.896726107226112</v>
      </c>
      <c r="E570">
        <v>0.7</v>
      </c>
    </row>
    <row r="571" spans="1:5">
      <c r="A571">
        <v>569</v>
      </c>
      <c r="B571">
        <v>1.961981351981357</v>
      </c>
      <c r="C571">
        <v>1.805874125874131</v>
      </c>
      <c r="D571">
        <v>1.883927738927744</v>
      </c>
      <c r="E571">
        <v>0.7</v>
      </c>
    </row>
    <row r="572" spans="1:5">
      <c r="A572">
        <v>570</v>
      </c>
      <c r="B572">
        <v>1.933818181818187</v>
      </c>
      <c r="C572">
        <v>1.77836130536131</v>
      </c>
      <c r="D572">
        <v>1.856089743589748</v>
      </c>
      <c r="E572">
        <v>0.7</v>
      </c>
    </row>
    <row r="573" spans="1:5">
      <c r="A573">
        <v>571</v>
      </c>
      <c r="B573">
        <v>1.903734265734271</v>
      </c>
      <c r="C573">
        <v>1.754913752913758</v>
      </c>
      <c r="D573">
        <v>1.829324009324014</v>
      </c>
      <c r="E573">
        <v>0.7</v>
      </c>
    </row>
    <row r="574" spans="1:5">
      <c r="A574">
        <v>572</v>
      </c>
      <c r="B574">
        <v>1.876636363636369</v>
      </c>
      <c r="C574">
        <v>1.728587412587417</v>
      </c>
      <c r="D574">
        <v>1.802611888111893</v>
      </c>
      <c r="E574">
        <v>0.7</v>
      </c>
    </row>
    <row r="575" spans="1:5">
      <c r="A575">
        <v>573</v>
      </c>
      <c r="B575">
        <v>1.862993006993012</v>
      </c>
      <c r="C575">
        <v>1.712142191142196</v>
      </c>
      <c r="D575">
        <v>1.787567599067604</v>
      </c>
      <c r="E575">
        <v>0.7</v>
      </c>
    </row>
    <row r="576" spans="1:5">
      <c r="A576">
        <v>574</v>
      </c>
      <c r="B576">
        <v>1.869013986013991</v>
      </c>
      <c r="C576">
        <v>1.708645687645692</v>
      </c>
      <c r="D576">
        <v>1.788829836829842</v>
      </c>
      <c r="E576">
        <v>0.7</v>
      </c>
    </row>
    <row r="577" spans="1:5">
      <c r="A577">
        <v>575</v>
      </c>
      <c r="B577">
        <v>1.881885780885786</v>
      </c>
      <c r="C577">
        <v>1.718948717948723</v>
      </c>
      <c r="D577">
        <v>1.800417249417254</v>
      </c>
      <c r="E577">
        <v>0.7</v>
      </c>
    </row>
    <row r="578" spans="1:5">
      <c r="A578">
        <v>576</v>
      </c>
      <c r="B578">
        <v>1.886934731934737</v>
      </c>
      <c r="C578">
        <v>1.725228438228443</v>
      </c>
      <c r="D578">
        <v>1.80608158508159</v>
      </c>
      <c r="E578">
        <v>0.7</v>
      </c>
    </row>
    <row r="579" spans="1:5">
      <c r="A579">
        <v>577</v>
      </c>
      <c r="B579">
        <v>1.895923076923082</v>
      </c>
      <c r="C579">
        <v>1.736062937062942</v>
      </c>
      <c r="D579">
        <v>1.815993006993012</v>
      </c>
      <c r="E579">
        <v>0.7</v>
      </c>
    </row>
    <row r="580" spans="1:5">
      <c r="A580">
        <v>578</v>
      </c>
      <c r="B580">
        <v>1.908885780885786</v>
      </c>
      <c r="C580">
        <v>1.745156177156182</v>
      </c>
      <c r="D580">
        <v>1.827020979020984</v>
      </c>
      <c r="E580">
        <v>0.7</v>
      </c>
    </row>
    <row r="581" spans="1:5">
      <c r="A581">
        <v>579</v>
      </c>
      <c r="B581">
        <v>1.923974358974364</v>
      </c>
      <c r="C581">
        <v>1.758596736596741</v>
      </c>
      <c r="D581">
        <v>1.841285547785553</v>
      </c>
      <c r="E581">
        <v>0.7</v>
      </c>
    </row>
    <row r="582" spans="1:5">
      <c r="A582">
        <v>580</v>
      </c>
      <c r="B582">
        <v>1.937088578088583</v>
      </c>
      <c r="C582">
        <v>1.772981351981357</v>
      </c>
      <c r="D582">
        <v>1.85503496503497</v>
      </c>
      <c r="E582">
        <v>0.7</v>
      </c>
    </row>
    <row r="583" spans="1:5">
      <c r="A583">
        <v>581</v>
      </c>
      <c r="B583">
        <v>1.938277389277395</v>
      </c>
      <c r="C583">
        <v>1.776351981351986</v>
      </c>
      <c r="D583">
        <v>1.85731468531469</v>
      </c>
      <c r="E583">
        <v>0.7</v>
      </c>
    </row>
    <row r="584" spans="1:5">
      <c r="A584">
        <v>582</v>
      </c>
      <c r="B584">
        <v>1.936981351981357</v>
      </c>
      <c r="C584">
        <v>1.776344988344993</v>
      </c>
      <c r="D584">
        <v>1.856663170163175</v>
      </c>
      <c r="E584">
        <v>0.7</v>
      </c>
    </row>
    <row r="585" spans="1:5">
      <c r="A585">
        <v>583</v>
      </c>
      <c r="B585">
        <v>1.927827505827511</v>
      </c>
      <c r="C585">
        <v>1.767428904428909</v>
      </c>
      <c r="D585">
        <v>1.84762820512821</v>
      </c>
      <c r="E585">
        <v>0.7</v>
      </c>
    </row>
    <row r="586" spans="1:5">
      <c r="A586">
        <v>584</v>
      </c>
      <c r="B586">
        <v>1.921326340326345</v>
      </c>
      <c r="C586">
        <v>1.755657342657347</v>
      </c>
      <c r="D586">
        <v>1.838491841491846</v>
      </c>
      <c r="E586">
        <v>0.7</v>
      </c>
    </row>
    <row r="587" spans="1:5">
      <c r="A587">
        <v>585</v>
      </c>
      <c r="B587">
        <v>1.928083916083921</v>
      </c>
      <c r="C587">
        <v>1.757701631701636</v>
      </c>
      <c r="D587">
        <v>1.842892773892779</v>
      </c>
      <c r="E587">
        <v>0.7</v>
      </c>
    </row>
    <row r="588" spans="1:5">
      <c r="A588">
        <v>586</v>
      </c>
      <c r="B588">
        <v>1.941752913752919</v>
      </c>
      <c r="C588">
        <v>1.772717948717954</v>
      </c>
      <c r="D588">
        <v>1.857235431235436</v>
      </c>
      <c r="E588">
        <v>0.7</v>
      </c>
    </row>
    <row r="589" spans="1:5">
      <c r="A589">
        <v>587</v>
      </c>
      <c r="B589">
        <v>1.947699300699306</v>
      </c>
      <c r="C589">
        <v>1.78340792540793</v>
      </c>
      <c r="D589">
        <v>1.865553613053618</v>
      </c>
      <c r="E589">
        <v>0.7</v>
      </c>
    </row>
    <row r="590" spans="1:5">
      <c r="A590">
        <v>588</v>
      </c>
      <c r="B590">
        <v>1.944759906759912</v>
      </c>
      <c r="C590">
        <v>1.784170163170168</v>
      </c>
      <c r="D590">
        <v>1.86446503496504</v>
      </c>
      <c r="E590">
        <v>0.7</v>
      </c>
    </row>
    <row r="591" spans="1:5">
      <c r="A591">
        <v>589</v>
      </c>
      <c r="B591">
        <v>1.932790209790215</v>
      </c>
      <c r="C591">
        <v>1.774344988344993</v>
      </c>
      <c r="D591">
        <v>1.853567599067604</v>
      </c>
      <c r="E591">
        <v>0.7</v>
      </c>
    </row>
    <row r="592" spans="1:5">
      <c r="A592">
        <v>590</v>
      </c>
      <c r="B592">
        <v>1.91994172494173</v>
      </c>
      <c r="C592">
        <v>1.760156177156182</v>
      </c>
      <c r="D592">
        <v>1.840048951048956</v>
      </c>
      <c r="E592">
        <v>0.7</v>
      </c>
    </row>
    <row r="593" spans="1:5">
      <c r="A593">
        <v>591</v>
      </c>
      <c r="B593">
        <v>1.89580186480187</v>
      </c>
      <c r="C593">
        <v>1.743911421911427</v>
      </c>
      <c r="D593">
        <v>1.819856643356648</v>
      </c>
      <c r="E593">
        <v>0.7</v>
      </c>
    </row>
    <row r="594" spans="1:5">
      <c r="A594">
        <v>592</v>
      </c>
      <c r="B594">
        <v>1.851200466200471</v>
      </c>
      <c r="C594">
        <v>1.708675990675995</v>
      </c>
      <c r="D594">
        <v>1.779938228438233</v>
      </c>
      <c r="E594">
        <v>0.7</v>
      </c>
    </row>
    <row r="595" spans="1:5">
      <c r="A595">
        <v>593</v>
      </c>
      <c r="B595">
        <v>1.785832167832173</v>
      </c>
      <c r="C595">
        <v>1.652235431235435</v>
      </c>
      <c r="D595">
        <v>1.719033799533804</v>
      </c>
      <c r="E595">
        <v>0.7</v>
      </c>
    </row>
    <row r="596" spans="1:5">
      <c r="A596">
        <v>594</v>
      </c>
      <c r="B596">
        <v>1.754135198135203</v>
      </c>
      <c r="C596">
        <v>1.622340326340331</v>
      </c>
      <c r="D596">
        <v>1.688237762237767</v>
      </c>
      <c r="E596">
        <v>0.7</v>
      </c>
    </row>
    <row r="597" spans="1:5">
      <c r="A597">
        <v>595</v>
      </c>
      <c r="B597">
        <v>1.705132867132872</v>
      </c>
      <c r="C597">
        <v>1.574440559440564</v>
      </c>
      <c r="D597">
        <v>1.639786713286718</v>
      </c>
      <c r="E597">
        <v>0.7</v>
      </c>
    </row>
    <row r="598" spans="1:5">
      <c r="A598">
        <v>596</v>
      </c>
      <c r="B598">
        <v>1.674741258741263</v>
      </c>
      <c r="C598">
        <v>1.545198135198139</v>
      </c>
      <c r="D598">
        <v>1.609969696969701</v>
      </c>
      <c r="E598">
        <v>0.7</v>
      </c>
    </row>
    <row r="599" spans="1:5">
      <c r="A599">
        <v>597</v>
      </c>
      <c r="B599">
        <v>1.663703962703967</v>
      </c>
      <c r="C599">
        <v>1.534219114219118</v>
      </c>
      <c r="D599">
        <v>1.598961538461543</v>
      </c>
      <c r="E599">
        <v>0.7</v>
      </c>
    </row>
    <row r="600" spans="1:5">
      <c r="A600">
        <v>598</v>
      </c>
      <c r="B600">
        <v>1.654351981351986</v>
      </c>
      <c r="C600">
        <v>1.527962703962708</v>
      </c>
      <c r="D600">
        <v>1.591157342657347</v>
      </c>
      <c r="E600">
        <v>0.7</v>
      </c>
    </row>
    <row r="601" spans="1:5">
      <c r="A601">
        <v>599</v>
      </c>
      <c r="B601">
        <v>1.639913752913758</v>
      </c>
      <c r="C601">
        <v>1.517344988344992</v>
      </c>
      <c r="D601">
        <v>1.578629370629375</v>
      </c>
      <c r="E601">
        <v>0.7</v>
      </c>
    </row>
    <row r="602" spans="1:5">
      <c r="A602">
        <v>600</v>
      </c>
      <c r="B602">
        <v>1.628368298368303</v>
      </c>
      <c r="C602">
        <v>1.507934731934736</v>
      </c>
      <c r="D602">
        <v>1.568151515151519</v>
      </c>
      <c r="E602">
        <v>0.7</v>
      </c>
    </row>
    <row r="603" spans="1:5">
      <c r="A603">
        <v>601</v>
      </c>
      <c r="B603">
        <v>1.597783216783221</v>
      </c>
      <c r="C603">
        <v>1.483041958041962</v>
      </c>
      <c r="D603">
        <v>1.540412587412591</v>
      </c>
      <c r="E603">
        <v>0.7</v>
      </c>
    </row>
    <row r="604" spans="1:5">
      <c r="A604">
        <v>602</v>
      </c>
      <c r="B604">
        <v>1.562198135198139</v>
      </c>
      <c r="C604">
        <v>1.453512820512824</v>
      </c>
      <c r="D604">
        <v>1.507855477855482</v>
      </c>
      <c r="E604">
        <v>0.7</v>
      </c>
    </row>
    <row r="605" spans="1:5">
      <c r="A605">
        <v>603</v>
      </c>
      <c r="B605">
        <v>1.518510489510493</v>
      </c>
      <c r="C605">
        <v>1.41564335664336</v>
      </c>
      <c r="D605">
        <v>1.467076923076927</v>
      </c>
      <c r="E605">
        <v>0.7</v>
      </c>
    </row>
    <row r="606" spans="1:5">
      <c r="A606">
        <v>604</v>
      </c>
      <c r="B606">
        <v>1.46787412587413</v>
      </c>
      <c r="C606">
        <v>1.367706293706297</v>
      </c>
      <c r="D606">
        <v>1.417790209790214</v>
      </c>
      <c r="E606">
        <v>0.7</v>
      </c>
    </row>
    <row r="607" spans="1:5">
      <c r="A607">
        <v>605</v>
      </c>
      <c r="B607">
        <v>1.420603729603733</v>
      </c>
      <c r="C607">
        <v>1.318076923076926</v>
      </c>
      <c r="D607">
        <v>1.36934032634033</v>
      </c>
      <c r="E607">
        <v>0.7</v>
      </c>
    </row>
    <row r="608" spans="1:5">
      <c r="A608">
        <v>606</v>
      </c>
      <c r="B608">
        <v>1.402603729603733</v>
      </c>
      <c r="C608">
        <v>1.299081585081588</v>
      </c>
      <c r="D608">
        <v>1.350842657342661</v>
      </c>
      <c r="E608">
        <v>0.7</v>
      </c>
    </row>
    <row r="609" spans="1:5">
      <c r="A609">
        <v>607</v>
      </c>
      <c r="B609">
        <v>1.383025641025645</v>
      </c>
      <c r="C609">
        <v>1.27529603729604</v>
      </c>
      <c r="D609">
        <v>1.329160839160842</v>
      </c>
      <c r="E609">
        <v>0.7</v>
      </c>
    </row>
    <row r="610" spans="1:5">
      <c r="A610">
        <v>608</v>
      </c>
      <c r="B610">
        <v>1.378279720279724</v>
      </c>
      <c r="C610">
        <v>1.267878787878791</v>
      </c>
      <c r="D610">
        <v>1.323079254079258</v>
      </c>
      <c r="E610">
        <v>0.7</v>
      </c>
    </row>
    <row r="611" spans="1:5">
      <c r="A611">
        <v>609</v>
      </c>
      <c r="B611">
        <v>1.377382284382288</v>
      </c>
      <c r="C611">
        <v>1.266498834498838</v>
      </c>
      <c r="D611">
        <v>1.321940559440563</v>
      </c>
      <c r="E611">
        <v>0.7</v>
      </c>
    </row>
    <row r="612" spans="1:5">
      <c r="A612">
        <v>610</v>
      </c>
      <c r="B612">
        <v>1.37666666666667</v>
      </c>
      <c r="C612">
        <v>1.265792540792544</v>
      </c>
      <c r="D612">
        <v>1.321229603729607</v>
      </c>
      <c r="E612">
        <v>0.7</v>
      </c>
    </row>
    <row r="613" spans="1:5">
      <c r="A613">
        <v>611</v>
      </c>
      <c r="B613">
        <v>1.370079254079258</v>
      </c>
      <c r="C613">
        <v>1.264100233100236</v>
      </c>
      <c r="D613">
        <v>1.317089743589747</v>
      </c>
      <c r="E613">
        <v>0.7</v>
      </c>
    </row>
    <row r="614" spans="1:5">
      <c r="A614">
        <v>612</v>
      </c>
      <c r="B614">
        <v>1.364738927738931</v>
      </c>
      <c r="C614">
        <v>1.261216783216786</v>
      </c>
      <c r="D614">
        <v>1.312977855477859</v>
      </c>
      <c r="E614">
        <v>0.7</v>
      </c>
    </row>
    <row r="615" spans="1:5">
      <c r="A615">
        <v>613</v>
      </c>
      <c r="B615">
        <v>1.34878321678322</v>
      </c>
      <c r="C615">
        <v>1.249263403263407</v>
      </c>
      <c r="D615">
        <v>1.299023310023314</v>
      </c>
      <c r="E615">
        <v>0.7</v>
      </c>
    </row>
    <row r="616" spans="1:5">
      <c r="A616">
        <v>614</v>
      </c>
      <c r="B616">
        <v>1.325258741258745</v>
      </c>
      <c r="C616">
        <v>1.229692307692311</v>
      </c>
      <c r="D616">
        <v>1.277475524475528</v>
      </c>
      <c r="E616">
        <v>0.7</v>
      </c>
    </row>
    <row r="617" spans="1:5">
      <c r="A617">
        <v>615</v>
      </c>
      <c r="B617">
        <v>1.298321678321682</v>
      </c>
      <c r="C617">
        <v>1.204668997669001</v>
      </c>
      <c r="D617">
        <v>1.251495337995341</v>
      </c>
      <c r="E617">
        <v>0.7</v>
      </c>
    </row>
    <row r="618" spans="1:5">
      <c r="A618">
        <v>616</v>
      </c>
      <c r="B618">
        <v>1.275566433566437</v>
      </c>
      <c r="C618">
        <v>1.182687645687649</v>
      </c>
      <c r="D618">
        <v>1.229127039627043</v>
      </c>
      <c r="E618">
        <v>0.7</v>
      </c>
    </row>
    <row r="619" spans="1:5">
      <c r="A619">
        <v>617</v>
      </c>
      <c r="B619">
        <v>1.266344988344992</v>
      </c>
      <c r="C619">
        <v>1.16910955710956</v>
      </c>
      <c r="D619">
        <v>1.217727272727276</v>
      </c>
      <c r="E619">
        <v>0.7</v>
      </c>
    </row>
    <row r="620" spans="1:5">
      <c r="A620">
        <v>618</v>
      </c>
      <c r="B620">
        <v>1.267566433566437</v>
      </c>
      <c r="C620">
        <v>1.166734265734269</v>
      </c>
      <c r="D620">
        <v>1.217150349650353</v>
      </c>
      <c r="E620">
        <v>0.7</v>
      </c>
    </row>
    <row r="621" spans="1:5">
      <c r="A621">
        <v>619</v>
      </c>
      <c r="B621">
        <v>1.275545454545458</v>
      </c>
      <c r="C621">
        <v>1.172291375291378</v>
      </c>
      <c r="D621">
        <v>1.223918414918418</v>
      </c>
      <c r="E621">
        <v>0.7</v>
      </c>
    </row>
    <row r="622" spans="1:5">
      <c r="A622">
        <v>620</v>
      </c>
      <c r="B622">
        <v>1.279997668997672</v>
      </c>
      <c r="C622">
        <v>1.177930069930073</v>
      </c>
      <c r="D622">
        <v>1.228963869463873</v>
      </c>
      <c r="E622">
        <v>0.7</v>
      </c>
    </row>
    <row r="623" spans="1:5">
      <c r="A623">
        <v>621</v>
      </c>
      <c r="B623">
        <v>1.276223776223779</v>
      </c>
      <c r="C623">
        <v>1.176242424242427</v>
      </c>
      <c r="D623">
        <v>1.226233100233103</v>
      </c>
      <c r="E623">
        <v>0.7</v>
      </c>
    </row>
    <row r="624" spans="1:5">
      <c r="A624">
        <v>622</v>
      </c>
      <c r="B624">
        <v>1.262764568764572</v>
      </c>
      <c r="C624">
        <v>1.166510489510493</v>
      </c>
      <c r="D624">
        <v>1.214637529137532</v>
      </c>
      <c r="E624">
        <v>0.7</v>
      </c>
    </row>
    <row r="625" spans="1:5">
      <c r="A625">
        <v>623</v>
      </c>
      <c r="B625">
        <v>1.245937062937066</v>
      </c>
      <c r="C625">
        <v>1.151979020979024</v>
      </c>
      <c r="D625">
        <v>1.198958041958045</v>
      </c>
      <c r="E625">
        <v>0.7</v>
      </c>
    </row>
    <row r="626" spans="1:5">
      <c r="A626">
        <v>624</v>
      </c>
      <c r="B626">
        <v>1.236638694638698</v>
      </c>
      <c r="C626">
        <v>1.143820512820516</v>
      </c>
      <c r="D626">
        <v>1.190229603729607</v>
      </c>
      <c r="E626">
        <v>0.7</v>
      </c>
    </row>
    <row r="627" spans="1:5">
      <c r="A627">
        <v>625</v>
      </c>
      <c r="B627">
        <v>1.219699300699304</v>
      </c>
      <c r="C627">
        <v>1.127904428904432</v>
      </c>
      <c r="D627">
        <v>1.173801864801868</v>
      </c>
      <c r="E627">
        <v>0.7</v>
      </c>
    </row>
    <row r="628" spans="1:5">
      <c r="A628">
        <v>626</v>
      </c>
      <c r="B628">
        <v>1.208769230769234</v>
      </c>
      <c r="C628">
        <v>1.116536130536133</v>
      </c>
      <c r="D628">
        <v>1.162652680652684</v>
      </c>
      <c r="E628">
        <v>0.7</v>
      </c>
    </row>
    <row r="629" spans="1:5">
      <c r="A629">
        <v>627</v>
      </c>
      <c r="B629">
        <v>1.200314685314688</v>
      </c>
      <c r="C629">
        <v>1.107752913752917</v>
      </c>
      <c r="D629">
        <v>1.154033799533803</v>
      </c>
      <c r="E629">
        <v>0.7</v>
      </c>
    </row>
    <row r="630" spans="1:5">
      <c r="A630">
        <v>628</v>
      </c>
      <c r="B630">
        <v>1.196368298368301</v>
      </c>
      <c r="C630">
        <v>1.103307692307695</v>
      </c>
      <c r="D630">
        <v>1.149837995337998</v>
      </c>
      <c r="E630">
        <v>0.7</v>
      </c>
    </row>
    <row r="631" spans="1:5">
      <c r="A631">
        <v>629</v>
      </c>
      <c r="B631">
        <v>1.196221445221448</v>
      </c>
      <c r="C631">
        <v>1.101818181818185</v>
      </c>
      <c r="D631">
        <v>1.149019813519816</v>
      </c>
      <c r="E631">
        <v>0.7</v>
      </c>
    </row>
    <row r="632" spans="1:5">
      <c r="A632">
        <v>630</v>
      </c>
      <c r="B632">
        <v>1.197419580419584</v>
      </c>
      <c r="C632">
        <v>1.101836829836833</v>
      </c>
      <c r="D632">
        <v>1.149628205128208</v>
      </c>
      <c r="E632">
        <v>0.7</v>
      </c>
    </row>
    <row r="633" spans="1:5">
      <c r="A633">
        <v>631</v>
      </c>
      <c r="B633">
        <v>1.200983682983686</v>
      </c>
      <c r="C633">
        <v>1.104773892773896</v>
      </c>
      <c r="D633">
        <v>1.152878787878791</v>
      </c>
      <c r="E633">
        <v>0.7</v>
      </c>
    </row>
    <row r="634" spans="1:5">
      <c r="A634">
        <v>632</v>
      </c>
      <c r="B634">
        <v>1.201296037296041</v>
      </c>
      <c r="C634">
        <v>1.10610955710956</v>
      </c>
      <c r="D634">
        <v>1.1537027972028</v>
      </c>
      <c r="E634">
        <v>0.7</v>
      </c>
    </row>
    <row r="635" spans="1:5">
      <c r="A635">
        <v>633</v>
      </c>
      <c r="B635">
        <v>1.198037296037299</v>
      </c>
      <c r="C635">
        <v>1.105009324009327</v>
      </c>
      <c r="D635">
        <v>1.151523310023313</v>
      </c>
      <c r="E635">
        <v>0.7</v>
      </c>
    </row>
    <row r="636" spans="1:5">
      <c r="A636">
        <v>634</v>
      </c>
      <c r="B636">
        <v>1.197820512820516</v>
      </c>
      <c r="C636">
        <v>1.104503496503499</v>
      </c>
      <c r="D636">
        <v>1.151162004662008</v>
      </c>
      <c r="E636">
        <v>0.7</v>
      </c>
    </row>
    <row r="637" spans="1:5">
      <c r="A637">
        <v>635</v>
      </c>
      <c r="B637">
        <v>1.200909090909094</v>
      </c>
      <c r="C637">
        <v>1.105911421911425</v>
      </c>
      <c r="D637">
        <v>1.15341025641026</v>
      </c>
      <c r="E637">
        <v>0.7</v>
      </c>
    </row>
    <row r="638" spans="1:5">
      <c r="A638">
        <v>636</v>
      </c>
      <c r="B638">
        <v>1.211102564102567</v>
      </c>
      <c r="C638">
        <v>1.113305361305364</v>
      </c>
      <c r="D638">
        <v>1.162203962703966</v>
      </c>
      <c r="E638">
        <v>0.7</v>
      </c>
    </row>
    <row r="639" spans="1:5">
      <c r="A639">
        <v>637</v>
      </c>
      <c r="B639">
        <v>1.218682983682987</v>
      </c>
      <c r="C639">
        <v>1.120699300699304</v>
      </c>
      <c r="D639">
        <v>1.169691142191145</v>
      </c>
      <c r="E639">
        <v>0.7</v>
      </c>
    </row>
    <row r="640" spans="1:5">
      <c r="A640">
        <v>638</v>
      </c>
      <c r="B640">
        <v>1.221391608391612</v>
      </c>
      <c r="C640">
        <v>1.12424941724942</v>
      </c>
      <c r="D640">
        <v>1.172820512820516</v>
      </c>
      <c r="E640">
        <v>0.7</v>
      </c>
    </row>
    <row r="641" spans="1:5">
      <c r="A641">
        <v>639</v>
      </c>
      <c r="B641">
        <v>1.222850815850819</v>
      </c>
      <c r="C641">
        <v>1.125037296037299</v>
      </c>
      <c r="D641">
        <v>1.173944055944059</v>
      </c>
      <c r="E641">
        <v>0.7</v>
      </c>
    </row>
    <row r="642" spans="1:5">
      <c r="A642">
        <v>640</v>
      </c>
      <c r="B642">
        <v>1.233785547785551</v>
      </c>
      <c r="C642">
        <v>1.131585081585085</v>
      </c>
      <c r="D642">
        <v>1.182685314685318</v>
      </c>
      <c r="E642">
        <v>0.7</v>
      </c>
    </row>
    <row r="643" spans="1:5">
      <c r="A643">
        <v>641</v>
      </c>
      <c r="B643">
        <v>1.252463869463873</v>
      </c>
      <c r="C643">
        <v>1.146687645687649</v>
      </c>
      <c r="D643">
        <v>1.199575757575761</v>
      </c>
      <c r="E643">
        <v>0.7</v>
      </c>
    </row>
    <row r="644" spans="1:5">
      <c r="A644">
        <v>642</v>
      </c>
      <c r="B644">
        <v>1.26378321678322</v>
      </c>
      <c r="C644">
        <v>1.156151515151518</v>
      </c>
      <c r="D644">
        <v>1.209967365967369</v>
      </c>
      <c r="E644">
        <v>0.7</v>
      </c>
    </row>
    <row r="645" spans="1:5">
      <c r="A645">
        <v>643</v>
      </c>
      <c r="B645">
        <v>1.288554778554782</v>
      </c>
      <c r="C645">
        <v>1.177405594405597</v>
      </c>
      <c r="D645">
        <v>1.23298018648019</v>
      </c>
      <c r="E645">
        <v>0.7</v>
      </c>
    </row>
    <row r="646" spans="1:5">
      <c r="A646">
        <v>644</v>
      </c>
      <c r="B646">
        <v>1.31906060606061</v>
      </c>
      <c r="C646">
        <v>1.202167832167835</v>
      </c>
      <c r="D646">
        <v>1.260614219114222</v>
      </c>
      <c r="E646">
        <v>0.7</v>
      </c>
    </row>
    <row r="647" spans="1:5">
      <c r="A647">
        <v>645</v>
      </c>
      <c r="B647">
        <v>1.359382284382288</v>
      </c>
      <c r="C647">
        <v>1.232680652680656</v>
      </c>
      <c r="D647">
        <v>1.296031468531472</v>
      </c>
      <c r="E647">
        <v>0.7</v>
      </c>
    </row>
    <row r="648" spans="1:5">
      <c r="A648">
        <v>646</v>
      </c>
      <c r="B648">
        <v>1.416820512820517</v>
      </c>
      <c r="C648">
        <v>1.278118881118885</v>
      </c>
      <c r="D648">
        <v>1.347469696969701</v>
      </c>
      <c r="E648">
        <v>0.7</v>
      </c>
    </row>
    <row r="649" spans="1:5">
      <c r="A649">
        <v>647</v>
      </c>
      <c r="B649">
        <v>1.485634032634036</v>
      </c>
      <c r="C649">
        <v>1.340351981351985</v>
      </c>
      <c r="D649">
        <v>1.412993006993011</v>
      </c>
      <c r="E649">
        <v>0.7</v>
      </c>
    </row>
    <row r="650" spans="1:5">
      <c r="A650">
        <v>648</v>
      </c>
      <c r="B650">
        <v>1.519848484848489</v>
      </c>
      <c r="C650">
        <v>1.372170163170167</v>
      </c>
      <c r="D650">
        <v>1.446009324009328</v>
      </c>
      <c r="E650">
        <v>0.7</v>
      </c>
    </row>
    <row r="651" spans="1:5">
      <c r="A651">
        <v>649</v>
      </c>
      <c r="B651">
        <v>1.578489510489515</v>
      </c>
      <c r="C651">
        <v>1.432517482517486</v>
      </c>
      <c r="D651">
        <v>1.505503496503501</v>
      </c>
      <c r="E651">
        <v>0.7</v>
      </c>
    </row>
    <row r="652" spans="1:5">
      <c r="A652">
        <v>650</v>
      </c>
      <c r="B652">
        <v>1.620382284382289</v>
      </c>
      <c r="C652">
        <v>1.474911421911426</v>
      </c>
      <c r="D652">
        <v>1.547646853146857</v>
      </c>
      <c r="E652">
        <v>0.7</v>
      </c>
    </row>
    <row r="653" spans="1:5">
      <c r="A653">
        <v>651</v>
      </c>
      <c r="B653">
        <v>1.672783216783221</v>
      </c>
      <c r="C653">
        <v>1.516638694638698</v>
      </c>
      <c r="D653">
        <v>1.59471095571096</v>
      </c>
      <c r="E653">
        <v>0.7</v>
      </c>
    </row>
    <row r="654" spans="1:5">
      <c r="A654">
        <v>652</v>
      </c>
      <c r="B654">
        <v>1.732391608391613</v>
      </c>
      <c r="C654">
        <v>1.567599067599072</v>
      </c>
      <c r="D654">
        <v>1.649995337995342</v>
      </c>
      <c r="E654">
        <v>0.7</v>
      </c>
    </row>
    <row r="655" spans="1:5">
      <c r="A655">
        <v>653</v>
      </c>
      <c r="B655">
        <v>1.782930069930075</v>
      </c>
      <c r="C655">
        <v>1.616086247086251</v>
      </c>
      <c r="D655">
        <v>1.699508158508163</v>
      </c>
      <c r="E655">
        <v>0.7</v>
      </c>
    </row>
    <row r="656" spans="1:5">
      <c r="A656">
        <v>654</v>
      </c>
      <c r="B656">
        <v>1.796247086247091</v>
      </c>
      <c r="C656">
        <v>1.634074592074596</v>
      </c>
      <c r="D656">
        <v>1.715160839160844</v>
      </c>
      <c r="E656">
        <v>0.7</v>
      </c>
    </row>
    <row r="657" spans="1:5">
      <c r="A657">
        <v>655</v>
      </c>
      <c r="B657">
        <v>1.793449883449888</v>
      </c>
      <c r="C657">
        <v>1.64801398601399</v>
      </c>
      <c r="D657">
        <v>1.720731934731939</v>
      </c>
      <c r="E657">
        <v>0.7</v>
      </c>
    </row>
    <row r="658" spans="1:5">
      <c r="A658">
        <v>656</v>
      </c>
      <c r="B658">
        <v>1.776277389277394</v>
      </c>
      <c r="C658">
        <v>1.637006993006997</v>
      </c>
      <c r="D658">
        <v>1.706642191142195</v>
      </c>
      <c r="E658">
        <v>0.7</v>
      </c>
    </row>
    <row r="659" spans="1:5">
      <c r="A659">
        <v>657</v>
      </c>
      <c r="B659">
        <v>1.755013986013991</v>
      </c>
      <c r="C659">
        <v>1.620424242424247</v>
      </c>
      <c r="D659">
        <v>1.687719114219119</v>
      </c>
      <c r="E659">
        <v>0.7</v>
      </c>
    </row>
    <row r="660" spans="1:5">
      <c r="A660">
        <v>658</v>
      </c>
      <c r="B660">
        <v>1.736948717948723</v>
      </c>
      <c r="C660">
        <v>1.603589743589748</v>
      </c>
      <c r="D660">
        <v>1.670269230769235</v>
      </c>
      <c r="E660">
        <v>0.7</v>
      </c>
    </row>
    <row r="661" spans="1:5">
      <c r="A661">
        <v>659</v>
      </c>
      <c r="B661">
        <v>1.718393939393944</v>
      </c>
      <c r="C661">
        <v>1.584820512820517</v>
      </c>
      <c r="D661">
        <v>1.651607226107231</v>
      </c>
      <c r="E661">
        <v>0.7</v>
      </c>
    </row>
    <row r="662" spans="1:5">
      <c r="A662">
        <v>660</v>
      </c>
      <c r="B662">
        <v>1.707247086247091</v>
      </c>
      <c r="C662">
        <v>1.576608391608396</v>
      </c>
      <c r="D662">
        <v>1.641927738927743</v>
      </c>
      <c r="E662">
        <v>0.7</v>
      </c>
    </row>
    <row r="663" spans="1:5">
      <c r="A663">
        <v>661</v>
      </c>
      <c r="B663">
        <v>1.682230769230774</v>
      </c>
      <c r="C663">
        <v>1.555962703962708</v>
      </c>
      <c r="D663">
        <v>1.619096736596741</v>
      </c>
      <c r="E663">
        <v>0.7</v>
      </c>
    </row>
    <row r="664" spans="1:5">
      <c r="A664">
        <v>662</v>
      </c>
      <c r="B664">
        <v>1.648097902097907</v>
      </c>
      <c r="C664">
        <v>1.526298368298372</v>
      </c>
      <c r="D664">
        <v>1.587198135198139</v>
      </c>
      <c r="E664">
        <v>0.7</v>
      </c>
    </row>
    <row r="665" spans="1:5">
      <c r="A665">
        <v>663</v>
      </c>
      <c r="B665">
        <v>1.604006993006997</v>
      </c>
      <c r="C665">
        <v>1.488230769230773</v>
      </c>
      <c r="D665">
        <v>1.546118881118885</v>
      </c>
      <c r="E665">
        <v>0.7</v>
      </c>
    </row>
    <row r="666" spans="1:5">
      <c r="A666">
        <v>664</v>
      </c>
      <c r="B666">
        <v>1.551818181818186</v>
      </c>
      <c r="C666">
        <v>1.439118881118885</v>
      </c>
      <c r="D666">
        <v>1.495468531468535</v>
      </c>
      <c r="E666">
        <v>0.7</v>
      </c>
    </row>
    <row r="667" spans="1:5">
      <c r="A667">
        <v>665</v>
      </c>
      <c r="B667">
        <v>1.5030372960373</v>
      </c>
      <c r="C667">
        <v>1.393675990675994</v>
      </c>
      <c r="D667">
        <v>1.448356643356647</v>
      </c>
      <c r="E667">
        <v>0.7</v>
      </c>
    </row>
    <row r="668" spans="1:5">
      <c r="A668">
        <v>666</v>
      </c>
      <c r="B668">
        <v>1.481769230769235</v>
      </c>
      <c r="C668">
        <v>1.372981351981356</v>
      </c>
      <c r="D668">
        <v>1.427375291375295</v>
      </c>
      <c r="E668">
        <v>0.7</v>
      </c>
    </row>
    <row r="669" spans="1:5">
      <c r="A669">
        <v>667</v>
      </c>
      <c r="B669">
        <v>1.443221445221449</v>
      </c>
      <c r="C669">
        <v>1.336958041958046</v>
      </c>
      <c r="D669">
        <v>1.390089743589747</v>
      </c>
      <c r="E669">
        <v>0.7</v>
      </c>
    </row>
    <row r="670" spans="1:5">
      <c r="A670">
        <v>668</v>
      </c>
      <c r="B670">
        <v>1.409032634032638</v>
      </c>
      <c r="C670">
        <v>1.302682983682987</v>
      </c>
      <c r="D670">
        <v>1.355857808857812</v>
      </c>
      <c r="E670">
        <v>0.7</v>
      </c>
    </row>
    <row r="671" spans="1:5">
      <c r="A671">
        <v>669</v>
      </c>
      <c r="B671">
        <v>1.366883449883453</v>
      </c>
      <c r="C671">
        <v>1.269930069930073</v>
      </c>
      <c r="D671">
        <v>1.318406759906763</v>
      </c>
      <c r="E671">
        <v>0.7</v>
      </c>
    </row>
    <row r="672" spans="1:5">
      <c r="A672">
        <v>670</v>
      </c>
      <c r="B672">
        <v>1.319307692307696</v>
      </c>
      <c r="C672">
        <v>1.227930069930073</v>
      </c>
      <c r="D672">
        <v>1.273618881118884</v>
      </c>
      <c r="E672">
        <v>0.7</v>
      </c>
    </row>
    <row r="673" spans="1:5">
      <c r="A673">
        <v>671</v>
      </c>
      <c r="B673">
        <v>1.269447552447556</v>
      </c>
      <c r="C673">
        <v>1.18324941724942</v>
      </c>
      <c r="D673">
        <v>1.226348484848488</v>
      </c>
      <c r="E673">
        <v>0.7</v>
      </c>
    </row>
    <row r="674" spans="1:5">
      <c r="A674">
        <v>672</v>
      </c>
      <c r="B674">
        <v>1.248358974358978</v>
      </c>
      <c r="C674">
        <v>1.162393939393942</v>
      </c>
      <c r="D674">
        <v>1.20537645687646</v>
      </c>
      <c r="E674">
        <v>0.7</v>
      </c>
    </row>
    <row r="675" spans="1:5">
      <c r="A675">
        <v>673</v>
      </c>
      <c r="B675">
        <v>1.20680652680653</v>
      </c>
      <c r="C675">
        <v>1.125913752913756</v>
      </c>
      <c r="D675">
        <v>1.166360139860143</v>
      </c>
      <c r="E675">
        <v>0.7</v>
      </c>
    </row>
    <row r="676" spans="1:5">
      <c r="A676">
        <v>674</v>
      </c>
      <c r="B676">
        <v>1.162629370629374</v>
      </c>
      <c r="C676">
        <v>1.089205128205131</v>
      </c>
      <c r="D676">
        <v>1.125917249417252</v>
      </c>
      <c r="E676">
        <v>0.7</v>
      </c>
    </row>
    <row r="677" spans="1:5">
      <c r="A677">
        <v>675</v>
      </c>
      <c r="B677">
        <v>1.11801631701632</v>
      </c>
      <c r="C677">
        <v>1.050648018648022</v>
      </c>
      <c r="D677">
        <v>1.084332167832171</v>
      </c>
      <c r="E677">
        <v>0.7</v>
      </c>
    </row>
    <row r="678" spans="1:5">
      <c r="A678">
        <v>676</v>
      </c>
      <c r="B678">
        <v>1.075682983682986</v>
      </c>
      <c r="C678">
        <v>1.008916083916086</v>
      </c>
      <c r="D678">
        <v>1.042299533799536</v>
      </c>
      <c r="E678">
        <v>0.7</v>
      </c>
    </row>
    <row r="679" spans="1:5">
      <c r="A679">
        <v>677</v>
      </c>
      <c r="B679">
        <v>1.044510489510492</v>
      </c>
      <c r="C679">
        <v>0.9739324009324035</v>
      </c>
      <c r="D679">
        <v>1.009221445221448</v>
      </c>
      <c r="E679">
        <v>0.7</v>
      </c>
    </row>
    <row r="680" spans="1:5">
      <c r="A680">
        <v>678</v>
      </c>
      <c r="B680">
        <v>1.031081585081588</v>
      </c>
      <c r="C680">
        <v>0.960396270396273</v>
      </c>
      <c r="D680">
        <v>0.9957389277389305</v>
      </c>
      <c r="E680">
        <v>0.7</v>
      </c>
    </row>
    <row r="681" spans="1:5">
      <c r="A681">
        <v>679</v>
      </c>
      <c r="B681">
        <v>1.008265734265737</v>
      </c>
      <c r="C681">
        <v>0.936571095571098</v>
      </c>
      <c r="D681">
        <v>0.9724184149184174</v>
      </c>
      <c r="E681">
        <v>0.7</v>
      </c>
    </row>
    <row r="682" spans="1:5">
      <c r="A682">
        <v>680</v>
      </c>
      <c r="B682">
        <v>0.9924172494172521</v>
      </c>
      <c r="C682">
        <v>0.9188881118881145</v>
      </c>
      <c r="D682">
        <v>0.9556526806526833</v>
      </c>
      <c r="E682">
        <v>0.7</v>
      </c>
    </row>
    <row r="683" spans="1:5">
      <c r="A683">
        <v>681</v>
      </c>
      <c r="B683">
        <v>0.9806200466200492</v>
      </c>
      <c r="C683">
        <v>0.9044755244755269</v>
      </c>
      <c r="D683">
        <v>0.9425477855477881</v>
      </c>
      <c r="E683">
        <v>0.7</v>
      </c>
    </row>
    <row r="684" spans="1:5">
      <c r="A684">
        <v>682</v>
      </c>
      <c r="B684">
        <v>0.9745967365967391</v>
      </c>
      <c r="C684">
        <v>0.8973799533799558</v>
      </c>
      <c r="D684">
        <v>0.9359883449883475</v>
      </c>
      <c r="E684">
        <v>0.7</v>
      </c>
    </row>
    <row r="685" spans="1:5">
      <c r="A685">
        <v>683</v>
      </c>
      <c r="B685">
        <v>0.9726340326340353</v>
      </c>
      <c r="C685">
        <v>0.8941631701631725</v>
      </c>
      <c r="D685">
        <v>0.9333986013986039</v>
      </c>
      <c r="E685">
        <v>0.7</v>
      </c>
    </row>
    <row r="686" spans="1:5">
      <c r="A686">
        <v>684</v>
      </c>
      <c r="B686">
        <v>0.9723706293706318</v>
      </c>
      <c r="C686">
        <v>0.8938624708624733</v>
      </c>
      <c r="D686">
        <v>0.9331165501165526</v>
      </c>
      <c r="E686">
        <v>0.7</v>
      </c>
    </row>
    <row r="687" spans="1:5">
      <c r="A687">
        <v>685</v>
      </c>
      <c r="B687">
        <v>0.9746060606060631</v>
      </c>
      <c r="C687">
        <v>0.8936620046620071</v>
      </c>
      <c r="D687">
        <v>0.934134032634035</v>
      </c>
      <c r="E687">
        <v>0.7</v>
      </c>
    </row>
    <row r="688" spans="1:5">
      <c r="A688">
        <v>686</v>
      </c>
      <c r="B688">
        <v>0.9809230769230795</v>
      </c>
      <c r="C688">
        <v>0.8974312354312378</v>
      </c>
      <c r="D688">
        <v>0.9391771561771587</v>
      </c>
      <c r="E688">
        <v>0.7</v>
      </c>
    </row>
    <row r="689" spans="1:5">
      <c r="A689">
        <v>687</v>
      </c>
      <c r="B689">
        <v>0.9959254079254105</v>
      </c>
      <c r="C689">
        <v>0.9080769230769256</v>
      </c>
      <c r="D689">
        <v>0.952001165501168</v>
      </c>
      <c r="E689">
        <v>0.7</v>
      </c>
    </row>
    <row r="690" spans="1:5">
      <c r="A690">
        <v>688</v>
      </c>
      <c r="B690">
        <v>1.01599300699301</v>
      </c>
      <c r="C690">
        <v>0.9260675990676016</v>
      </c>
      <c r="D690">
        <v>0.9710303030303056</v>
      </c>
      <c r="E690">
        <v>0.7</v>
      </c>
    </row>
    <row r="691" spans="1:5">
      <c r="A691">
        <v>689</v>
      </c>
      <c r="B691">
        <v>1.031149184149187</v>
      </c>
      <c r="C691">
        <v>0.9437762237762262</v>
      </c>
      <c r="D691">
        <v>0.9874627039627065</v>
      </c>
      <c r="E691">
        <v>0.7</v>
      </c>
    </row>
    <row r="692" spans="1:5">
      <c r="A692">
        <v>690</v>
      </c>
      <c r="B692">
        <v>1.03515617715618</v>
      </c>
      <c r="C692">
        <v>0.9497226107226132</v>
      </c>
      <c r="D692">
        <v>0.9924393939393965</v>
      </c>
      <c r="E692">
        <v>0.7</v>
      </c>
    </row>
    <row r="693" spans="1:5">
      <c r="A693">
        <v>691</v>
      </c>
      <c r="B693">
        <v>1.035780885780889</v>
      </c>
      <c r="C693">
        <v>0.9536876456876482</v>
      </c>
      <c r="D693">
        <v>0.9947342657342684</v>
      </c>
      <c r="E693">
        <v>0.7</v>
      </c>
    </row>
    <row r="694" spans="1:5">
      <c r="A694">
        <v>692</v>
      </c>
      <c r="B694">
        <v>1.033384615384618</v>
      </c>
      <c r="C694">
        <v>0.9520629370629395</v>
      </c>
      <c r="D694">
        <v>0.9927237762237788</v>
      </c>
      <c r="E694">
        <v>0.7</v>
      </c>
    </row>
    <row r="695" spans="1:5">
      <c r="A695">
        <v>693</v>
      </c>
      <c r="B695">
        <v>1.036615384615387</v>
      </c>
      <c r="C695">
        <v>0.9520349650349675</v>
      </c>
      <c r="D695">
        <v>0.9943251748251775</v>
      </c>
      <c r="E695">
        <v>0.7</v>
      </c>
    </row>
    <row r="696" spans="1:5">
      <c r="A696">
        <v>694</v>
      </c>
      <c r="B696">
        <v>1.049097902097905</v>
      </c>
      <c r="C696">
        <v>0.9608111888111912</v>
      </c>
      <c r="D696">
        <v>1.004954545454548</v>
      </c>
      <c r="E696">
        <v>0.7</v>
      </c>
    </row>
    <row r="697" spans="1:5">
      <c r="A697">
        <v>695</v>
      </c>
      <c r="B697">
        <v>1.070876456876459</v>
      </c>
      <c r="C697">
        <v>0.9797249417249443</v>
      </c>
      <c r="D697">
        <v>1.025300699300702</v>
      </c>
      <c r="E697">
        <v>0.7</v>
      </c>
    </row>
    <row r="698" spans="1:5">
      <c r="A698">
        <v>696</v>
      </c>
      <c r="B698">
        <v>1.085498834498837</v>
      </c>
      <c r="C698">
        <v>0.9906899766899793</v>
      </c>
      <c r="D698">
        <v>1.038094405594408</v>
      </c>
      <c r="E698">
        <v>0.7</v>
      </c>
    </row>
    <row r="699" spans="1:5">
      <c r="A699">
        <v>697</v>
      </c>
      <c r="B699">
        <v>1.116414918414921</v>
      </c>
      <c r="C699">
        <v>1.017055944055947</v>
      </c>
      <c r="D699">
        <v>1.066735431235434</v>
      </c>
      <c r="E699">
        <v>0.7</v>
      </c>
    </row>
    <row r="700" spans="1:5">
      <c r="A700">
        <v>698</v>
      </c>
      <c r="B700">
        <v>1.150268065268068</v>
      </c>
      <c r="C700">
        <v>1.047377622377625</v>
      </c>
      <c r="D700">
        <v>1.098822843822847</v>
      </c>
      <c r="E700">
        <v>0.7</v>
      </c>
    </row>
    <row r="701" spans="1:5">
      <c r="A701">
        <v>699</v>
      </c>
      <c r="B701">
        <v>1.185251748251751</v>
      </c>
      <c r="C701">
        <v>1.080764568764572</v>
      </c>
      <c r="D701">
        <v>1.133008158508162</v>
      </c>
      <c r="E701">
        <v>0.7</v>
      </c>
    </row>
    <row r="702" spans="1:5">
      <c r="A702">
        <v>700</v>
      </c>
      <c r="B702">
        <v>1.218543123543127</v>
      </c>
      <c r="C702">
        <v>1.113139860139863</v>
      </c>
      <c r="D702">
        <v>1.165841491841495</v>
      </c>
      <c r="E702">
        <v>0.7</v>
      </c>
    </row>
    <row r="703" spans="1:5">
      <c r="A703">
        <v>701</v>
      </c>
      <c r="B703">
        <v>1.25010955710956</v>
      </c>
      <c r="C703">
        <v>1.140708624708628</v>
      </c>
      <c r="D703">
        <v>1.195409090909094</v>
      </c>
      <c r="E703">
        <v>0.7</v>
      </c>
    </row>
    <row r="704" spans="1:5">
      <c r="A704">
        <v>702</v>
      </c>
      <c r="B704">
        <v>1.262710955710959</v>
      </c>
      <c r="C704">
        <v>1.15289976689977</v>
      </c>
      <c r="D704">
        <v>1.207805361305364</v>
      </c>
      <c r="E704">
        <v>0.7</v>
      </c>
    </row>
    <row r="705" spans="1:5">
      <c r="A705">
        <v>703</v>
      </c>
      <c r="B705">
        <v>1.285102564102568</v>
      </c>
      <c r="C705">
        <v>1.173363636363639</v>
      </c>
      <c r="D705">
        <v>1.229233100233103</v>
      </c>
      <c r="E705">
        <v>0.7</v>
      </c>
    </row>
    <row r="706" spans="1:5">
      <c r="A706">
        <v>704</v>
      </c>
      <c r="B706">
        <v>1.300298368298372</v>
      </c>
      <c r="C706">
        <v>1.190137529137532</v>
      </c>
      <c r="D706">
        <v>1.245217948717952</v>
      </c>
      <c r="E706">
        <v>0.7</v>
      </c>
    </row>
    <row r="707" spans="1:5">
      <c r="A707">
        <v>705</v>
      </c>
      <c r="B707">
        <v>1.307834498834502</v>
      </c>
      <c r="C707">
        <v>1.200738927738931</v>
      </c>
      <c r="D707">
        <v>1.254286713286717</v>
      </c>
      <c r="E707">
        <v>0.7</v>
      </c>
    </row>
    <row r="708" spans="1:5">
      <c r="A708">
        <v>706</v>
      </c>
      <c r="B708">
        <v>1.309303030303034</v>
      </c>
      <c r="C708">
        <v>1.203139860139864</v>
      </c>
      <c r="D708">
        <v>1.256221445221449</v>
      </c>
      <c r="E708">
        <v>0.7</v>
      </c>
    </row>
    <row r="709" spans="1:5">
      <c r="A709">
        <v>707</v>
      </c>
      <c r="B709">
        <v>1.310461538461542</v>
      </c>
      <c r="C709">
        <v>1.203482517482521</v>
      </c>
      <c r="D709">
        <v>1.256972027972031</v>
      </c>
      <c r="E709">
        <v>0.7</v>
      </c>
    </row>
    <row r="710" spans="1:5">
      <c r="A710">
        <v>708</v>
      </c>
      <c r="B710">
        <v>1.313557109557113</v>
      </c>
      <c r="C710">
        <v>1.204822843822847</v>
      </c>
      <c r="D710">
        <v>1.25918997668998</v>
      </c>
      <c r="E710">
        <v>0.7</v>
      </c>
    </row>
    <row r="711" spans="1:5">
      <c r="A711">
        <v>709</v>
      </c>
      <c r="B711">
        <v>1.328797202797206</v>
      </c>
      <c r="C711">
        <v>1.213778554778558</v>
      </c>
      <c r="D711">
        <v>1.271287878787882</v>
      </c>
      <c r="E711">
        <v>0.7</v>
      </c>
    </row>
    <row r="712" spans="1:5">
      <c r="A712">
        <v>710</v>
      </c>
      <c r="B712">
        <v>1.349843822843826</v>
      </c>
      <c r="C712">
        <v>1.232687645687649</v>
      </c>
      <c r="D712">
        <v>1.291265734265738</v>
      </c>
      <c r="E712">
        <v>0.7</v>
      </c>
    </row>
    <row r="713" spans="1:5">
      <c r="A713">
        <v>711</v>
      </c>
      <c r="B713">
        <v>1.364848484848489</v>
      </c>
      <c r="C713">
        <v>1.24948018648019</v>
      </c>
      <c r="D713">
        <v>1.307164335664339</v>
      </c>
      <c r="E713">
        <v>0.7</v>
      </c>
    </row>
    <row r="714" spans="1:5">
      <c r="A714">
        <v>712</v>
      </c>
      <c r="B714">
        <v>1.367545454545458</v>
      </c>
      <c r="C714">
        <v>1.258011655011658</v>
      </c>
      <c r="D714">
        <v>1.312778554778558</v>
      </c>
      <c r="E714">
        <v>0.7</v>
      </c>
    </row>
    <row r="715" spans="1:5">
      <c r="A715">
        <v>713</v>
      </c>
      <c r="B715">
        <v>1.357156177156181</v>
      </c>
      <c r="C715">
        <v>1.251638694638698</v>
      </c>
      <c r="D715">
        <v>1.304397435897439</v>
      </c>
      <c r="E715">
        <v>0.7</v>
      </c>
    </row>
    <row r="716" spans="1:5">
      <c r="A716">
        <v>714</v>
      </c>
      <c r="B716">
        <v>1.350090909090913</v>
      </c>
      <c r="C716">
        <v>1.245102564102567</v>
      </c>
      <c r="D716">
        <v>1.29759673659674</v>
      </c>
      <c r="E716">
        <v>0.7</v>
      </c>
    </row>
    <row r="717" spans="1:5">
      <c r="A717">
        <v>715</v>
      </c>
      <c r="B717">
        <v>1.336766899766904</v>
      </c>
      <c r="C717">
        <v>1.231850815850819</v>
      </c>
      <c r="D717">
        <v>1.284308857808861</v>
      </c>
      <c r="E717">
        <v>0.7</v>
      </c>
    </row>
    <row r="718" spans="1:5">
      <c r="A718">
        <v>716</v>
      </c>
      <c r="B718">
        <v>1.327048951048954</v>
      </c>
      <c r="C718">
        <v>1.221254079254083</v>
      </c>
      <c r="D718">
        <v>1.274151515151519</v>
      </c>
      <c r="E718">
        <v>0.7</v>
      </c>
    </row>
    <row r="719" spans="1:5">
      <c r="A719">
        <v>717</v>
      </c>
      <c r="B719">
        <v>1.333391608391612</v>
      </c>
      <c r="C719">
        <v>1.223032634032637</v>
      </c>
      <c r="D719">
        <v>1.278212121212125</v>
      </c>
      <c r="E719">
        <v>0.7</v>
      </c>
    </row>
    <row r="720" spans="1:5">
      <c r="A720">
        <v>718</v>
      </c>
      <c r="B720">
        <v>1.359233100233104</v>
      </c>
      <c r="C720">
        <v>1.240268065268069</v>
      </c>
      <c r="D720">
        <v>1.299750582750586</v>
      </c>
      <c r="E720">
        <v>0.7</v>
      </c>
    </row>
    <row r="721" spans="1:5">
      <c r="A721">
        <v>719</v>
      </c>
      <c r="B721">
        <v>1.381123543123547</v>
      </c>
      <c r="C721">
        <v>1.257405594405598</v>
      </c>
      <c r="D721">
        <v>1.319264568764572</v>
      </c>
      <c r="E721">
        <v>0.7</v>
      </c>
    </row>
    <row r="722" spans="1:5">
      <c r="A722">
        <v>720</v>
      </c>
      <c r="B722">
        <v>1.428466200466204</v>
      </c>
      <c r="C722">
        <v>1.29980652680653</v>
      </c>
      <c r="D722">
        <v>1.364136363636367</v>
      </c>
      <c r="E722">
        <v>0.7</v>
      </c>
    </row>
    <row r="723" spans="1:5">
      <c r="A723">
        <v>721</v>
      </c>
      <c r="B723">
        <v>1.461459207459211</v>
      </c>
      <c r="C723">
        <v>1.335673659673663</v>
      </c>
      <c r="D723">
        <v>1.398566433566437</v>
      </c>
      <c r="E723">
        <v>0.7</v>
      </c>
    </row>
    <row r="724" spans="1:5">
      <c r="A724">
        <v>722</v>
      </c>
      <c r="B724">
        <v>1.47217715617716</v>
      </c>
      <c r="C724">
        <v>1.351692307692311</v>
      </c>
      <c r="D724">
        <v>1.411934731934736</v>
      </c>
      <c r="E724">
        <v>0.7</v>
      </c>
    </row>
    <row r="725" spans="1:5">
      <c r="A725">
        <v>723</v>
      </c>
      <c r="B725">
        <v>1.461165501165505</v>
      </c>
      <c r="C725">
        <v>1.347599067599071</v>
      </c>
      <c r="D725">
        <v>1.404382284382288</v>
      </c>
      <c r="E725">
        <v>0.7</v>
      </c>
    </row>
    <row r="726" spans="1:5">
      <c r="A726">
        <v>724</v>
      </c>
      <c r="B726">
        <v>1.443682983682987</v>
      </c>
      <c r="C726">
        <v>1.330871794871799</v>
      </c>
      <c r="D726">
        <v>1.387277389277393</v>
      </c>
      <c r="E726">
        <v>0.7</v>
      </c>
    </row>
    <row r="727" spans="1:5">
      <c r="A727">
        <v>725</v>
      </c>
      <c r="B727">
        <v>1.42496736596737</v>
      </c>
      <c r="C727">
        <v>1.313275058275062</v>
      </c>
      <c r="D727">
        <v>1.369121212121216</v>
      </c>
      <c r="E727">
        <v>0.7</v>
      </c>
    </row>
    <row r="728" spans="1:5">
      <c r="A728">
        <v>726</v>
      </c>
      <c r="B728">
        <v>1.415615384615388</v>
      </c>
      <c r="C728">
        <v>1.304445221445225</v>
      </c>
      <c r="D728">
        <v>1.360030303030307</v>
      </c>
      <c r="E728">
        <v>0.7</v>
      </c>
    </row>
    <row r="729" spans="1:5">
      <c r="A729">
        <v>727</v>
      </c>
      <c r="B729">
        <v>1.398627039627043</v>
      </c>
      <c r="C729">
        <v>1.289389277389281</v>
      </c>
      <c r="D729">
        <v>1.344008158508162</v>
      </c>
      <c r="E729">
        <v>0.7</v>
      </c>
    </row>
    <row r="730" spans="1:5">
      <c r="A730">
        <v>728</v>
      </c>
      <c r="B730">
        <v>1.385512820512824</v>
      </c>
      <c r="C730">
        <v>1.278284382284386</v>
      </c>
      <c r="D730">
        <v>1.331898601398605</v>
      </c>
      <c r="E730">
        <v>0.7</v>
      </c>
    </row>
    <row r="731" spans="1:5">
      <c r="A731">
        <v>729</v>
      </c>
      <c r="B731">
        <v>1.369494172494176</v>
      </c>
      <c r="C731">
        <v>1.263909090909094</v>
      </c>
      <c r="D731">
        <v>1.316701631701635</v>
      </c>
      <c r="E731">
        <v>0.7</v>
      </c>
    </row>
    <row r="732" spans="1:5">
      <c r="A732">
        <v>730</v>
      </c>
      <c r="B732">
        <v>1.350044289044293</v>
      </c>
      <c r="C732">
        <v>1.248116550116553</v>
      </c>
      <c r="D732">
        <v>1.299080419580423</v>
      </c>
      <c r="E732">
        <v>0.7</v>
      </c>
    </row>
    <row r="733" spans="1:5">
      <c r="A733">
        <v>731</v>
      </c>
      <c r="B733">
        <v>1.325564102564106</v>
      </c>
      <c r="C733">
        <v>1.227226107226111</v>
      </c>
      <c r="D733">
        <v>1.276395104895108</v>
      </c>
      <c r="E733">
        <v>0.7</v>
      </c>
    </row>
    <row r="734" spans="1:5">
      <c r="A734">
        <v>732</v>
      </c>
      <c r="B734">
        <v>1.31187645687646</v>
      </c>
      <c r="C734">
        <v>1.214533799533803</v>
      </c>
      <c r="D734">
        <v>1.263205128205132</v>
      </c>
      <c r="E734">
        <v>0.7</v>
      </c>
    </row>
    <row r="735" spans="1:5">
      <c r="A735">
        <v>733</v>
      </c>
      <c r="B735">
        <v>1.28394638694639</v>
      </c>
      <c r="C735">
        <v>1.188508158508162</v>
      </c>
      <c r="D735">
        <v>1.236227272727276</v>
      </c>
      <c r="E735">
        <v>0.7</v>
      </c>
    </row>
    <row r="736" spans="1:5">
      <c r="A736">
        <v>734</v>
      </c>
      <c r="B736">
        <v>1.257477855477859</v>
      </c>
      <c r="C736">
        <v>1.163424242424246</v>
      </c>
      <c r="D736">
        <v>1.210451048951052</v>
      </c>
      <c r="E736">
        <v>0.7</v>
      </c>
    </row>
    <row r="737" spans="1:5">
      <c r="A737">
        <v>735</v>
      </c>
      <c r="B737">
        <v>1.233400932400936</v>
      </c>
      <c r="C737">
        <v>1.141172494172497</v>
      </c>
      <c r="D737">
        <v>1.187286713286717</v>
      </c>
      <c r="E737">
        <v>0.7</v>
      </c>
    </row>
    <row r="738" spans="1:5">
      <c r="A738">
        <v>736</v>
      </c>
      <c r="B738">
        <v>1.211855477855481</v>
      </c>
      <c r="C738">
        <v>1.121235431235434</v>
      </c>
      <c r="D738">
        <v>1.166545454545458</v>
      </c>
      <c r="E738">
        <v>0.7</v>
      </c>
    </row>
    <row r="739" spans="1:5">
      <c r="A739">
        <v>737</v>
      </c>
      <c r="B739">
        <v>1.191834498834502</v>
      </c>
      <c r="C739">
        <v>1.101983682983686</v>
      </c>
      <c r="D739">
        <v>1.146909090909094</v>
      </c>
      <c r="E739">
        <v>0.7</v>
      </c>
    </row>
    <row r="740" spans="1:5">
      <c r="A740">
        <v>738</v>
      </c>
      <c r="B740">
        <v>1.182648018648022</v>
      </c>
      <c r="C740">
        <v>1.093909090909094</v>
      </c>
      <c r="D740">
        <v>1.138278554778558</v>
      </c>
      <c r="E740">
        <v>0.7</v>
      </c>
    </row>
    <row r="741" spans="1:5">
      <c r="A741">
        <v>739</v>
      </c>
      <c r="B741">
        <v>1.168228438228441</v>
      </c>
      <c r="C741">
        <v>1.080631701631704</v>
      </c>
      <c r="D741">
        <v>1.124430069930073</v>
      </c>
      <c r="E741">
        <v>0.7</v>
      </c>
    </row>
    <row r="742" spans="1:5">
      <c r="A742">
        <v>740</v>
      </c>
      <c r="B742">
        <v>1.15855011655012</v>
      </c>
      <c r="C742">
        <v>1.071111888111891</v>
      </c>
      <c r="D742">
        <v>1.114831002331005</v>
      </c>
      <c r="E742">
        <v>0.7</v>
      </c>
    </row>
    <row r="743" spans="1:5">
      <c r="A743">
        <v>741</v>
      </c>
      <c r="B743">
        <v>1.153391608391611</v>
      </c>
      <c r="C743">
        <v>1.064515151515154</v>
      </c>
      <c r="D743">
        <v>1.108953379953383</v>
      </c>
      <c r="E743">
        <v>0.7</v>
      </c>
    </row>
    <row r="744" spans="1:5">
      <c r="A744">
        <v>742</v>
      </c>
      <c r="B744">
        <v>1.14775990675991</v>
      </c>
      <c r="C744">
        <v>1.059011655011658</v>
      </c>
      <c r="D744">
        <v>1.103385780885784</v>
      </c>
      <c r="E744">
        <v>0.7</v>
      </c>
    </row>
    <row r="745" spans="1:5">
      <c r="A745">
        <v>743</v>
      </c>
      <c r="B745">
        <v>1.141794871794875</v>
      </c>
      <c r="C745">
        <v>1.054123543123546</v>
      </c>
      <c r="D745">
        <v>1.09795920745921</v>
      </c>
      <c r="E745">
        <v>0.7</v>
      </c>
    </row>
    <row r="746" spans="1:5">
      <c r="A746">
        <v>744</v>
      </c>
      <c r="B746">
        <v>1.139538461538464</v>
      </c>
      <c r="C746">
        <v>1.051358974358977</v>
      </c>
      <c r="D746">
        <v>1.095448717948721</v>
      </c>
      <c r="E746">
        <v>0.7</v>
      </c>
    </row>
    <row r="747" spans="1:5">
      <c r="A747">
        <v>745</v>
      </c>
      <c r="B747">
        <v>1.136363636363639</v>
      </c>
      <c r="C747">
        <v>1.048531468531471</v>
      </c>
      <c r="D747">
        <v>1.092447552447555</v>
      </c>
      <c r="E747">
        <v>0.7</v>
      </c>
    </row>
    <row r="748" spans="1:5">
      <c r="A748">
        <v>746</v>
      </c>
      <c r="B748">
        <v>1.130983682983686</v>
      </c>
      <c r="C748">
        <v>1.04468997668998</v>
      </c>
      <c r="D748">
        <v>1.087836829836833</v>
      </c>
      <c r="E748">
        <v>0.7</v>
      </c>
    </row>
    <row r="749" spans="1:5">
      <c r="A749">
        <v>747</v>
      </c>
      <c r="B749">
        <v>1.120757575757579</v>
      </c>
      <c r="C749">
        <v>1.037673659673662</v>
      </c>
      <c r="D749">
        <v>1.07921561771562</v>
      </c>
      <c r="E749">
        <v>0.7</v>
      </c>
    </row>
    <row r="750" spans="1:5">
      <c r="A750">
        <v>748</v>
      </c>
      <c r="B750">
        <v>1.104074592074595</v>
      </c>
      <c r="C750">
        <v>1.025216783216786</v>
      </c>
      <c r="D750">
        <v>1.06464568764569</v>
      </c>
      <c r="E750">
        <v>0.7</v>
      </c>
    </row>
    <row r="751" spans="1:5">
      <c r="A751">
        <v>749</v>
      </c>
      <c r="B751">
        <v>1.08803962703963</v>
      </c>
      <c r="C751">
        <v>1.00922610722611</v>
      </c>
      <c r="D751">
        <v>1.04863286713287</v>
      </c>
      <c r="E751">
        <v>0.7</v>
      </c>
    </row>
    <row r="752" spans="1:5">
      <c r="A752">
        <v>750</v>
      </c>
      <c r="B752">
        <v>1.082757575757578</v>
      </c>
      <c r="C752">
        <v>1.00350582750583</v>
      </c>
      <c r="D752">
        <v>1.043131701631704</v>
      </c>
      <c r="E752">
        <v>0.7</v>
      </c>
    </row>
    <row r="753" spans="1:5">
      <c r="A753">
        <v>751</v>
      </c>
      <c r="B753">
        <v>1.077407925407928</v>
      </c>
      <c r="C753">
        <v>0.9968951048951076</v>
      </c>
      <c r="D753">
        <v>1.037151515151518</v>
      </c>
      <c r="E753">
        <v>0.7</v>
      </c>
    </row>
    <row r="754" spans="1:5">
      <c r="A754">
        <v>752</v>
      </c>
      <c r="B754">
        <v>1.073850815850819</v>
      </c>
      <c r="C754">
        <v>0.9941864801864828</v>
      </c>
      <c r="D754">
        <v>1.034018648018651</v>
      </c>
      <c r="E754">
        <v>0.7</v>
      </c>
    </row>
    <row r="755" spans="1:5">
      <c r="A755">
        <v>753</v>
      </c>
      <c r="B755">
        <v>1.064102564102567</v>
      </c>
      <c r="C755">
        <v>0.9858158508158534</v>
      </c>
      <c r="D755">
        <v>1.02495920745921</v>
      </c>
      <c r="E755">
        <v>0.7</v>
      </c>
    </row>
    <row r="756" spans="1:5">
      <c r="A756">
        <v>754</v>
      </c>
      <c r="B756">
        <v>1.050431235431238</v>
      </c>
      <c r="C756">
        <v>0.9728951048951073</v>
      </c>
      <c r="D756">
        <v>1.011663170163173</v>
      </c>
      <c r="E756">
        <v>0.7</v>
      </c>
    </row>
    <row r="757" spans="1:5">
      <c r="A757">
        <v>755</v>
      </c>
      <c r="B757">
        <v>1.038955710955714</v>
      </c>
      <c r="C757">
        <v>0.9601771561771587</v>
      </c>
      <c r="D757">
        <v>0.9995664335664363</v>
      </c>
      <c r="E757">
        <v>0.7</v>
      </c>
    </row>
    <row r="758" spans="1:5">
      <c r="A758">
        <v>756</v>
      </c>
      <c r="B758">
        <v>1.035386946386949</v>
      </c>
      <c r="C758">
        <v>0.9558997668997693</v>
      </c>
      <c r="D758">
        <v>0.9956433566433591</v>
      </c>
      <c r="E758">
        <v>0.7</v>
      </c>
    </row>
    <row r="759" spans="1:5">
      <c r="A759">
        <v>757</v>
      </c>
      <c r="B759">
        <v>1.028694638694641</v>
      </c>
      <c r="C759">
        <v>0.950426573426576</v>
      </c>
      <c r="D759">
        <v>0.9895606060606087</v>
      </c>
      <c r="E759">
        <v>0.7</v>
      </c>
    </row>
    <row r="760" spans="1:5">
      <c r="A760">
        <v>758</v>
      </c>
      <c r="B760">
        <v>1.017983682983686</v>
      </c>
      <c r="C760">
        <v>0.940578088578091</v>
      </c>
      <c r="D760">
        <v>0.9792808857808883</v>
      </c>
      <c r="E760">
        <v>0.7</v>
      </c>
    </row>
    <row r="761" spans="1:5">
      <c r="A761">
        <v>759</v>
      </c>
      <c r="B761">
        <v>0.9985337995338022</v>
      </c>
      <c r="C761">
        <v>0.9236177156177181</v>
      </c>
      <c r="D761">
        <v>0.9610757575757601</v>
      </c>
      <c r="E761">
        <v>0.7</v>
      </c>
    </row>
    <row r="762" spans="1:5">
      <c r="A762">
        <v>760</v>
      </c>
      <c r="B762">
        <v>0.9765687645687672</v>
      </c>
      <c r="C762">
        <v>0.9024428904428929</v>
      </c>
      <c r="D762">
        <v>0.9395058275058301</v>
      </c>
      <c r="E762">
        <v>0.7</v>
      </c>
    </row>
    <row r="763" spans="1:5">
      <c r="A763">
        <v>761</v>
      </c>
      <c r="B763">
        <v>0.9679440559440584</v>
      </c>
      <c r="C763">
        <v>0.8927505827505851</v>
      </c>
      <c r="D763">
        <v>0.9303473193473217</v>
      </c>
      <c r="E763">
        <v>0.7</v>
      </c>
    </row>
    <row r="764" spans="1:5">
      <c r="A764">
        <v>762</v>
      </c>
      <c r="B764">
        <v>0.9593589743589769</v>
      </c>
      <c r="C764">
        <v>0.8824009324009348</v>
      </c>
      <c r="D764">
        <v>0.9208799533799559</v>
      </c>
      <c r="E764">
        <v>0.7</v>
      </c>
    </row>
    <row r="765" spans="1:5">
      <c r="A765">
        <v>763</v>
      </c>
      <c r="B765">
        <v>0.9676503496503522</v>
      </c>
      <c r="C765">
        <v>0.8848951048951073</v>
      </c>
      <c r="D765">
        <v>0.9262727272727298</v>
      </c>
      <c r="E765">
        <v>0.7</v>
      </c>
    </row>
    <row r="766" spans="1:5">
      <c r="A766">
        <v>764</v>
      </c>
      <c r="B766">
        <v>0.9858881118881144</v>
      </c>
      <c r="C766">
        <v>0.8999463869463893</v>
      </c>
      <c r="D766">
        <v>0.9429172494172519</v>
      </c>
      <c r="E766">
        <v>0.7</v>
      </c>
    </row>
    <row r="767" spans="1:5">
      <c r="A767">
        <v>765</v>
      </c>
      <c r="B767">
        <v>1.011247086247089</v>
      </c>
      <c r="C767">
        <v>0.9221748251748276</v>
      </c>
      <c r="D767">
        <v>0.9667109557109583</v>
      </c>
      <c r="E767">
        <v>0.7</v>
      </c>
    </row>
    <row r="768" spans="1:5">
      <c r="A768">
        <v>766</v>
      </c>
      <c r="B768">
        <v>1.040627039627042</v>
      </c>
      <c r="C768">
        <v>0.9503846153846178</v>
      </c>
      <c r="D768">
        <v>0.9955058275058301</v>
      </c>
      <c r="E768">
        <v>0.7</v>
      </c>
    </row>
    <row r="769" spans="1:5">
      <c r="A769">
        <v>767</v>
      </c>
      <c r="B769">
        <v>1.054727272727276</v>
      </c>
      <c r="C769">
        <v>0.9655454545454571</v>
      </c>
      <c r="D769">
        <v>1.010136363636366</v>
      </c>
      <c r="E769">
        <v>0.7</v>
      </c>
    </row>
    <row r="770" spans="1:5">
      <c r="A770">
        <v>768</v>
      </c>
      <c r="B770">
        <v>1.078941724941728</v>
      </c>
      <c r="C770">
        <v>0.9908974358974385</v>
      </c>
      <c r="D770">
        <v>1.034919580419583</v>
      </c>
      <c r="E770">
        <v>0.7</v>
      </c>
    </row>
    <row r="771" spans="1:5">
      <c r="A771">
        <v>769</v>
      </c>
      <c r="B771">
        <v>1.093286713286716</v>
      </c>
      <c r="C771">
        <v>1.006937062937066</v>
      </c>
      <c r="D771">
        <v>1.050111888111891</v>
      </c>
      <c r="E771">
        <v>0.7</v>
      </c>
    </row>
    <row r="772" spans="1:5">
      <c r="A772">
        <v>770</v>
      </c>
      <c r="B772">
        <v>1.094974358974362</v>
      </c>
      <c r="C772">
        <v>1.011652680652683</v>
      </c>
      <c r="D772">
        <v>1.053313519813523</v>
      </c>
      <c r="E772">
        <v>0.7</v>
      </c>
    </row>
    <row r="773" spans="1:5">
      <c r="A773">
        <v>771</v>
      </c>
      <c r="B773">
        <v>1.089403263403266</v>
      </c>
      <c r="C773">
        <v>1.007340326340329</v>
      </c>
      <c r="D773">
        <v>1.048371794871798</v>
      </c>
      <c r="E773">
        <v>0.7</v>
      </c>
    </row>
    <row r="774" spans="1:5">
      <c r="A774">
        <v>772</v>
      </c>
      <c r="B774">
        <v>1.076186480186483</v>
      </c>
      <c r="C774">
        <v>0.9985990675990701</v>
      </c>
      <c r="D774">
        <v>1.037392773892777</v>
      </c>
      <c r="E774">
        <v>0.7</v>
      </c>
    </row>
    <row r="775" spans="1:5">
      <c r="A775">
        <v>773</v>
      </c>
      <c r="B775">
        <v>1.067240093240096</v>
      </c>
      <c r="C775">
        <v>0.9904149184149209</v>
      </c>
      <c r="D775">
        <v>1.028827505827508</v>
      </c>
      <c r="E775">
        <v>0.7</v>
      </c>
    </row>
    <row r="776" spans="1:5">
      <c r="A776">
        <v>774</v>
      </c>
      <c r="B776">
        <v>1.042307692307695</v>
      </c>
      <c r="C776">
        <v>0.9683333333333359</v>
      </c>
      <c r="D776">
        <v>1.005320512820516</v>
      </c>
      <c r="E776">
        <v>0.7</v>
      </c>
    </row>
    <row r="777" spans="1:5">
      <c r="A777">
        <v>775</v>
      </c>
      <c r="B777">
        <v>1.01264568764569</v>
      </c>
      <c r="C777">
        <v>0.9400722610722636</v>
      </c>
      <c r="D777">
        <v>0.9763589743589769</v>
      </c>
      <c r="E777">
        <v>0.7</v>
      </c>
    </row>
    <row r="778" spans="1:5">
      <c r="A778">
        <v>776</v>
      </c>
      <c r="B778">
        <v>0.9814568764568791</v>
      </c>
      <c r="C778">
        <v>0.9094382284382309</v>
      </c>
      <c r="D778">
        <v>0.945447552447555</v>
      </c>
      <c r="E778">
        <v>0.7</v>
      </c>
    </row>
    <row r="779" spans="1:5">
      <c r="A779">
        <v>777</v>
      </c>
      <c r="B779">
        <v>0.9545944055944081</v>
      </c>
      <c r="C779">
        <v>0.8842750582750607</v>
      </c>
      <c r="D779">
        <v>0.9194347319347345</v>
      </c>
      <c r="E779">
        <v>0.7</v>
      </c>
    </row>
    <row r="780" spans="1:5">
      <c r="A780">
        <v>778</v>
      </c>
      <c r="B780">
        <v>0.9326853146853171</v>
      </c>
      <c r="C780">
        <v>0.8625291375291398</v>
      </c>
      <c r="D780">
        <v>0.8976072261072285</v>
      </c>
      <c r="E780">
        <v>0.7</v>
      </c>
    </row>
    <row r="781" spans="1:5">
      <c r="A781">
        <v>779</v>
      </c>
      <c r="B781">
        <v>0.9225874125874149</v>
      </c>
      <c r="C781">
        <v>0.8537972027972049</v>
      </c>
      <c r="D781">
        <v>0.8881923076923099</v>
      </c>
      <c r="E781">
        <v>0.7</v>
      </c>
    </row>
    <row r="782" spans="1:5">
      <c r="A782">
        <v>780</v>
      </c>
      <c r="B782">
        <v>0.9067226107226132</v>
      </c>
      <c r="C782">
        <v>0.8375641025641047</v>
      </c>
      <c r="D782">
        <v>0.872143356643359</v>
      </c>
      <c r="E782">
        <v>0.7</v>
      </c>
    </row>
    <row r="783" spans="1:5">
      <c r="A783">
        <v>781</v>
      </c>
      <c r="B783">
        <v>0.8974055944055968</v>
      </c>
      <c r="C783">
        <v>0.8265687645687667</v>
      </c>
      <c r="D783">
        <v>0.8619871794871817</v>
      </c>
      <c r="E783">
        <v>0.7</v>
      </c>
    </row>
    <row r="784" spans="1:5">
      <c r="A784">
        <v>782</v>
      </c>
      <c r="B784">
        <v>0.8944685314685338</v>
      </c>
      <c r="C784">
        <v>0.8219650349650371</v>
      </c>
      <c r="D784">
        <v>0.8582167832167855</v>
      </c>
      <c r="E784">
        <v>0.7</v>
      </c>
    </row>
    <row r="785" spans="1:5">
      <c r="A785">
        <v>783</v>
      </c>
      <c r="B785">
        <v>0.8973426573426597</v>
      </c>
      <c r="C785">
        <v>0.8223216783216803</v>
      </c>
      <c r="D785">
        <v>0.8598321678321701</v>
      </c>
      <c r="E785">
        <v>0.7</v>
      </c>
    </row>
    <row r="786" spans="1:5">
      <c r="A786">
        <v>784</v>
      </c>
      <c r="B786">
        <v>0.9014382284382307</v>
      </c>
      <c r="C786">
        <v>0.8261398601398622</v>
      </c>
      <c r="D786">
        <v>0.8637890442890465</v>
      </c>
      <c r="E786">
        <v>0.7</v>
      </c>
    </row>
    <row r="787" spans="1:5">
      <c r="A787">
        <v>785</v>
      </c>
      <c r="B787">
        <v>0.9070186480186504</v>
      </c>
      <c r="C787">
        <v>0.8297226107226129</v>
      </c>
      <c r="D787">
        <v>0.8683706293706317</v>
      </c>
      <c r="E787">
        <v>0.7</v>
      </c>
    </row>
    <row r="788" spans="1:5">
      <c r="A788">
        <v>786</v>
      </c>
      <c r="B788">
        <v>0.9258158508158532</v>
      </c>
      <c r="C788">
        <v>0.8442703962703983</v>
      </c>
      <c r="D788">
        <v>0.8850431235431258</v>
      </c>
      <c r="E788">
        <v>0.7</v>
      </c>
    </row>
    <row r="789" spans="1:5">
      <c r="A789">
        <v>787</v>
      </c>
      <c r="B789">
        <v>0.9532237762237787</v>
      </c>
      <c r="C789">
        <v>0.8675337995338017</v>
      </c>
      <c r="D789">
        <v>0.9103787878787902</v>
      </c>
      <c r="E789">
        <v>0.7</v>
      </c>
    </row>
    <row r="790" spans="1:5">
      <c r="A790">
        <v>788</v>
      </c>
      <c r="B790">
        <v>0.9827365967365993</v>
      </c>
      <c r="C790">
        <v>0.8942937062937086</v>
      </c>
      <c r="D790">
        <v>0.938515151515154</v>
      </c>
      <c r="E790">
        <v>0.7</v>
      </c>
    </row>
    <row r="791" spans="1:5">
      <c r="A791">
        <v>789</v>
      </c>
      <c r="B791">
        <v>1.004976689976693</v>
      </c>
      <c r="C791">
        <v>0.9173939393939419</v>
      </c>
      <c r="D791">
        <v>0.9611853146853173</v>
      </c>
      <c r="E791">
        <v>0.7</v>
      </c>
    </row>
    <row r="792" spans="1:5">
      <c r="A792">
        <v>790</v>
      </c>
      <c r="B792">
        <v>1.022261072261075</v>
      </c>
      <c r="C792">
        <v>0.9352354312354336</v>
      </c>
      <c r="D792">
        <v>0.9787482517482542</v>
      </c>
      <c r="E792">
        <v>0.7</v>
      </c>
    </row>
    <row r="793" spans="1:5">
      <c r="A793">
        <v>791</v>
      </c>
      <c r="B793">
        <v>1.028806526806529</v>
      </c>
      <c r="C793">
        <v>0.9426037296037322</v>
      </c>
      <c r="D793">
        <v>0.9857051282051308</v>
      </c>
      <c r="E793">
        <v>0.7</v>
      </c>
    </row>
    <row r="794" spans="1:5">
      <c r="A794">
        <v>792</v>
      </c>
      <c r="B794">
        <v>1.037356643356646</v>
      </c>
      <c r="C794">
        <v>0.9531515151515175</v>
      </c>
      <c r="D794">
        <v>0.9952540792540818</v>
      </c>
      <c r="E794">
        <v>0.7</v>
      </c>
    </row>
    <row r="795" spans="1:5">
      <c r="A795">
        <v>793</v>
      </c>
      <c r="B795">
        <v>1.045706293706296</v>
      </c>
      <c r="C795">
        <v>0.9607109557109582</v>
      </c>
      <c r="D795">
        <v>1.003208624708627</v>
      </c>
      <c r="E795">
        <v>0.7</v>
      </c>
    </row>
    <row r="796" spans="1:5">
      <c r="A796">
        <v>794</v>
      </c>
      <c r="B796">
        <v>1.055200466200469</v>
      </c>
      <c r="C796">
        <v>0.9695477855477881</v>
      </c>
      <c r="D796">
        <v>1.012374125874129</v>
      </c>
      <c r="E796">
        <v>0.7</v>
      </c>
    </row>
    <row r="797" spans="1:5">
      <c r="A797">
        <v>795</v>
      </c>
      <c r="B797">
        <v>1.067972027972031</v>
      </c>
      <c r="C797">
        <v>0.980561771561774</v>
      </c>
      <c r="D797">
        <v>1.024266899766902</v>
      </c>
      <c r="E797">
        <v>0.7</v>
      </c>
    </row>
    <row r="798" spans="1:5">
      <c r="A798">
        <v>796</v>
      </c>
      <c r="B798">
        <v>1.082848484848488</v>
      </c>
      <c r="C798">
        <v>0.9949883449883475</v>
      </c>
      <c r="D798">
        <v>1.038918414918418</v>
      </c>
      <c r="E798">
        <v>0.7</v>
      </c>
    </row>
    <row r="799" spans="1:5">
      <c r="A799">
        <v>797</v>
      </c>
      <c r="B799">
        <v>1.088454545454548</v>
      </c>
      <c r="C799">
        <v>1.001174825174828</v>
      </c>
      <c r="D799">
        <v>1.044814685314688</v>
      </c>
      <c r="E799">
        <v>0.7</v>
      </c>
    </row>
    <row r="800" spans="1:5">
      <c r="A800">
        <v>798</v>
      </c>
      <c r="B800">
        <v>1.093750582750586</v>
      </c>
      <c r="C800">
        <v>1.008158508158511</v>
      </c>
      <c r="D800">
        <v>1.050954545454548</v>
      </c>
      <c r="E800">
        <v>0.7</v>
      </c>
    </row>
    <row r="801" spans="1:5">
      <c r="A801">
        <v>799</v>
      </c>
      <c r="B801">
        <v>1.090004662004665</v>
      </c>
      <c r="C801">
        <v>1.008254079254082</v>
      </c>
      <c r="D801">
        <v>1.049129370629374</v>
      </c>
      <c r="E801">
        <v>0.7</v>
      </c>
    </row>
    <row r="802" spans="1:5">
      <c r="A802">
        <v>800</v>
      </c>
      <c r="B802">
        <v>1.079125874125877</v>
      </c>
      <c r="C802">
        <v>1.000897435897439</v>
      </c>
      <c r="D802">
        <v>1.040011655011658</v>
      </c>
      <c r="E802">
        <v>0.7</v>
      </c>
    </row>
    <row r="803" spans="1:5">
      <c r="A803">
        <v>801</v>
      </c>
      <c r="B803">
        <v>1.068027972027975</v>
      </c>
      <c r="C803">
        <v>0.9905501165501192</v>
      </c>
      <c r="D803">
        <v>1.029289044289047</v>
      </c>
      <c r="E803">
        <v>0.7</v>
      </c>
    </row>
    <row r="804" spans="1:5">
      <c r="A804">
        <v>802</v>
      </c>
      <c r="B804">
        <v>1.054874125874129</v>
      </c>
      <c r="C804">
        <v>0.9787785547785575</v>
      </c>
      <c r="D804">
        <v>1.016826340326343</v>
      </c>
      <c r="E804">
        <v>0.7</v>
      </c>
    </row>
    <row r="805" spans="1:5">
      <c r="A805">
        <v>803</v>
      </c>
      <c r="B805">
        <v>1.047300699300702</v>
      </c>
      <c r="C805">
        <v>0.9722237762237786</v>
      </c>
      <c r="D805">
        <v>1.00976223776224</v>
      </c>
      <c r="E805">
        <v>0.7</v>
      </c>
    </row>
    <row r="806" spans="1:5">
      <c r="A806">
        <v>804</v>
      </c>
      <c r="B806">
        <v>1.032850815850819</v>
      </c>
      <c r="C806">
        <v>0.9572913752913778</v>
      </c>
      <c r="D806">
        <v>0.9950710955710982</v>
      </c>
      <c r="E806">
        <v>0.7</v>
      </c>
    </row>
    <row r="807" spans="1:5">
      <c r="A807">
        <v>805</v>
      </c>
      <c r="B807">
        <v>1.02036596736597</v>
      </c>
      <c r="C807">
        <v>0.9438461538461562</v>
      </c>
      <c r="D807">
        <v>0.9821060606060631</v>
      </c>
      <c r="E807">
        <v>0.7</v>
      </c>
    </row>
    <row r="808" spans="1:5">
      <c r="A808">
        <v>806</v>
      </c>
      <c r="B808">
        <v>1.010449883449886</v>
      </c>
      <c r="C808">
        <v>0.9326340326340352</v>
      </c>
      <c r="D808">
        <v>0.9715419580419606</v>
      </c>
      <c r="E808">
        <v>0.7</v>
      </c>
    </row>
    <row r="809" spans="1:5">
      <c r="A809">
        <v>807</v>
      </c>
      <c r="B809">
        <v>0.9975501165501192</v>
      </c>
      <c r="C809">
        <v>0.9218694638694663</v>
      </c>
      <c r="D809">
        <v>0.9597097902097927</v>
      </c>
      <c r="E809">
        <v>0.7</v>
      </c>
    </row>
    <row r="810" spans="1:5">
      <c r="A810">
        <v>808</v>
      </c>
      <c r="B810">
        <v>0.9802983682983708</v>
      </c>
      <c r="C810">
        <v>0.9074428904428928</v>
      </c>
      <c r="D810">
        <v>0.9438706293706318</v>
      </c>
      <c r="E810">
        <v>0.7</v>
      </c>
    </row>
    <row r="811" spans="1:5">
      <c r="A811">
        <v>809</v>
      </c>
      <c r="B811">
        <v>0.9706993006993032</v>
      </c>
      <c r="C811">
        <v>0.8986853146853171</v>
      </c>
      <c r="D811">
        <v>0.9346923076923102</v>
      </c>
      <c r="E811">
        <v>0.7</v>
      </c>
    </row>
    <row r="812" spans="1:5">
      <c r="A812">
        <v>810</v>
      </c>
      <c r="B812">
        <v>0.9497878787878813</v>
      </c>
      <c r="C812">
        <v>0.8792027972027995</v>
      </c>
      <c r="D812">
        <v>0.9144953379953404</v>
      </c>
      <c r="E812">
        <v>0.7</v>
      </c>
    </row>
    <row r="813" spans="1:5">
      <c r="A813">
        <v>811</v>
      </c>
      <c r="B813">
        <v>0.9270909090909114</v>
      </c>
      <c r="C813">
        <v>0.8589137529137552</v>
      </c>
      <c r="D813">
        <v>0.8930023310023333</v>
      </c>
      <c r="E813">
        <v>0.7</v>
      </c>
    </row>
    <row r="814" spans="1:5">
      <c r="A814">
        <v>812</v>
      </c>
      <c r="B814">
        <v>0.9008391608391632</v>
      </c>
      <c r="C814">
        <v>0.8356759906759929</v>
      </c>
      <c r="D814">
        <v>0.868257575757578</v>
      </c>
      <c r="E814">
        <v>0.7</v>
      </c>
    </row>
    <row r="815" spans="1:5">
      <c r="A815">
        <v>813</v>
      </c>
      <c r="B815">
        <v>0.8721841491841515</v>
      </c>
      <c r="C815">
        <v>0.8093892773892795</v>
      </c>
      <c r="D815">
        <v>0.8407867132867155</v>
      </c>
      <c r="E815">
        <v>0.7</v>
      </c>
    </row>
    <row r="816" spans="1:5">
      <c r="A816">
        <v>814</v>
      </c>
      <c r="B816">
        <v>0.8413449883449905</v>
      </c>
      <c r="C816">
        <v>0.7793659673659694</v>
      </c>
      <c r="D816">
        <v>0.81035547785548</v>
      </c>
      <c r="E816">
        <v>0.7</v>
      </c>
    </row>
    <row r="817" spans="1:5">
      <c r="A817">
        <v>815</v>
      </c>
      <c r="B817">
        <v>0.8256130536130557</v>
      </c>
      <c r="C817">
        <v>0.7643729603729625</v>
      </c>
      <c r="D817">
        <v>0.7949930069930091</v>
      </c>
      <c r="E817">
        <v>0.7</v>
      </c>
    </row>
    <row r="818" spans="1:5">
      <c r="A818">
        <v>816</v>
      </c>
      <c r="B818">
        <v>0.7941165501165522</v>
      </c>
      <c r="C818">
        <v>0.7353752913752933</v>
      </c>
      <c r="D818">
        <v>0.7647459207459228</v>
      </c>
      <c r="E818">
        <v>0.7</v>
      </c>
    </row>
    <row r="819" spans="1:5">
      <c r="A819">
        <v>817</v>
      </c>
      <c r="B819">
        <v>0.7675384615384635</v>
      </c>
      <c r="C819">
        <v>0.7109976689976709</v>
      </c>
      <c r="D819">
        <v>0.7392680652680672</v>
      </c>
      <c r="E819">
        <v>0.7</v>
      </c>
    </row>
    <row r="820" spans="1:5">
      <c r="A820">
        <v>818</v>
      </c>
      <c r="B820">
        <v>0.7471188811188831</v>
      </c>
      <c r="C820">
        <v>0.6925081585081603</v>
      </c>
      <c r="D820">
        <v>0.7198135198135217</v>
      </c>
      <c r="E820">
        <v>0.7</v>
      </c>
    </row>
    <row r="821" spans="1:5">
      <c r="A821">
        <v>819</v>
      </c>
      <c r="B821">
        <v>0.7292354312354331</v>
      </c>
      <c r="C821">
        <v>0.6764312354312372</v>
      </c>
      <c r="D821">
        <v>0.7028333333333352</v>
      </c>
      <c r="E821">
        <v>0.7</v>
      </c>
    </row>
    <row r="822" spans="1:5">
      <c r="A822">
        <v>820</v>
      </c>
      <c r="B822">
        <v>0.7103216783216801</v>
      </c>
      <c r="C822">
        <v>0.6587389277389295</v>
      </c>
      <c r="D822">
        <v>0.6845303030303048</v>
      </c>
      <c r="E822">
        <v>0.7</v>
      </c>
    </row>
    <row r="823" spans="1:5">
      <c r="A823">
        <v>821</v>
      </c>
      <c r="B823">
        <v>0.6988181818181836</v>
      </c>
      <c r="C823">
        <v>0.6483752913752932</v>
      </c>
      <c r="D823">
        <v>0.6735967365967384</v>
      </c>
      <c r="E823">
        <v>0.7</v>
      </c>
    </row>
    <row r="824" spans="1:5">
      <c r="A824">
        <v>822</v>
      </c>
      <c r="B824">
        <v>0.6765897435897454</v>
      </c>
      <c r="C824">
        <v>0.6270932400932417</v>
      </c>
      <c r="D824">
        <v>0.6518414918414936</v>
      </c>
      <c r="E824">
        <v>0.7</v>
      </c>
    </row>
    <row r="825" spans="1:5">
      <c r="A825">
        <v>823</v>
      </c>
      <c r="B825">
        <v>0.6566689976689993</v>
      </c>
      <c r="C825">
        <v>0.6071468531468547</v>
      </c>
      <c r="D825">
        <v>0.631907925407927</v>
      </c>
      <c r="E825">
        <v>0.7</v>
      </c>
    </row>
    <row r="826" spans="1:5">
      <c r="A826">
        <v>824</v>
      </c>
      <c r="B826">
        <v>0.6406247086247103</v>
      </c>
      <c r="C826">
        <v>0.5920279720279736</v>
      </c>
      <c r="D826">
        <v>0.6163263403263419</v>
      </c>
      <c r="E826">
        <v>0.7</v>
      </c>
    </row>
    <row r="827" spans="1:5">
      <c r="A827">
        <v>825</v>
      </c>
      <c r="B827">
        <v>0.6291142191142207</v>
      </c>
      <c r="C827">
        <v>0.5807342657342672</v>
      </c>
      <c r="D827">
        <v>0.604924242424244</v>
      </c>
      <c r="E827">
        <v>0.7</v>
      </c>
    </row>
    <row r="828" spans="1:5">
      <c r="A828">
        <v>826</v>
      </c>
      <c r="B828">
        <v>0.6161142191142207</v>
      </c>
      <c r="C828">
        <v>0.5702657342657358</v>
      </c>
      <c r="D828">
        <v>0.5931899766899782</v>
      </c>
      <c r="E828">
        <v>0.7</v>
      </c>
    </row>
    <row r="829" spans="1:5">
      <c r="A829">
        <v>827</v>
      </c>
      <c r="B829">
        <v>0.6079953379953396</v>
      </c>
      <c r="C829">
        <v>0.5636596736596751</v>
      </c>
      <c r="D829">
        <v>0.5858275058275073</v>
      </c>
      <c r="E829">
        <v>0.7</v>
      </c>
    </row>
    <row r="830" spans="1:5">
      <c r="A830">
        <v>828</v>
      </c>
      <c r="B830">
        <v>0.58853146853147</v>
      </c>
      <c r="C830">
        <v>0.5457645687645702</v>
      </c>
      <c r="D830">
        <v>0.5671480186480201</v>
      </c>
      <c r="E830">
        <v>0.7</v>
      </c>
    </row>
    <row r="831" spans="1:5">
      <c r="A831">
        <v>829</v>
      </c>
      <c r="B831">
        <v>0.5659720279720294</v>
      </c>
      <c r="C831">
        <v>0.5250466200466215</v>
      </c>
      <c r="D831">
        <v>0.5455093240093254</v>
      </c>
      <c r="E831">
        <v>0.7</v>
      </c>
    </row>
    <row r="832" spans="1:5">
      <c r="A832">
        <v>830</v>
      </c>
      <c r="B832">
        <v>0.5449953379953394</v>
      </c>
      <c r="C832">
        <v>0.5044032634032648</v>
      </c>
      <c r="D832">
        <v>0.5246993006993022</v>
      </c>
      <c r="E832">
        <v>0.7</v>
      </c>
    </row>
    <row r="833" spans="1:5">
      <c r="A833">
        <v>831</v>
      </c>
      <c r="B833">
        <v>0.5283356643356657</v>
      </c>
      <c r="C833">
        <v>0.4871282051282064</v>
      </c>
      <c r="D833">
        <v>0.507731934731936</v>
      </c>
      <c r="E833">
        <v>0.7</v>
      </c>
    </row>
    <row r="834" spans="1:5">
      <c r="A834">
        <v>832</v>
      </c>
      <c r="B834">
        <v>0.5149090909090923</v>
      </c>
      <c r="C834">
        <v>0.4730675990676003</v>
      </c>
      <c r="D834">
        <v>0.4939883449883463</v>
      </c>
      <c r="E834">
        <v>0.7</v>
      </c>
    </row>
    <row r="835" spans="1:5">
      <c r="A835">
        <v>833</v>
      </c>
      <c r="B835">
        <v>0.5100419580419594</v>
      </c>
      <c r="C835">
        <v>0.4674312354312367</v>
      </c>
      <c r="D835">
        <v>0.488736596736598</v>
      </c>
      <c r="E835">
        <v>0.7</v>
      </c>
    </row>
    <row r="836" spans="1:5">
      <c r="A836">
        <v>834</v>
      </c>
      <c r="B836">
        <v>0.5013356643356657</v>
      </c>
      <c r="C836">
        <v>0.4586666666666679</v>
      </c>
      <c r="D836">
        <v>0.4800011655011668</v>
      </c>
      <c r="E836">
        <v>0.7</v>
      </c>
    </row>
    <row r="837" spans="1:5">
      <c r="A837">
        <v>835</v>
      </c>
      <c r="B837">
        <v>0.4938438228438241</v>
      </c>
      <c r="C837">
        <v>0.4515244755244767</v>
      </c>
      <c r="D837">
        <v>0.4726841491841504</v>
      </c>
      <c r="E837">
        <v>0.7</v>
      </c>
    </row>
    <row r="838" spans="1:5">
      <c r="A838">
        <v>836</v>
      </c>
      <c r="B838">
        <v>0.4866713286713299</v>
      </c>
      <c r="C838">
        <v>0.4447132867132879</v>
      </c>
      <c r="D838">
        <v>0.4656923076923089</v>
      </c>
      <c r="E838">
        <v>0.7</v>
      </c>
    </row>
    <row r="839" spans="1:5">
      <c r="A839">
        <v>837</v>
      </c>
      <c r="B839">
        <v>0.47678787878788</v>
      </c>
      <c r="C839">
        <v>0.4372447552447564</v>
      </c>
      <c r="D839">
        <v>0.4570163170163182</v>
      </c>
      <c r="E839">
        <v>0.7</v>
      </c>
    </row>
    <row r="840" spans="1:5">
      <c r="A840">
        <v>838</v>
      </c>
      <c r="B840">
        <v>0.4710675990676003</v>
      </c>
      <c r="C840">
        <v>0.4326433566433578</v>
      </c>
      <c r="D840">
        <v>0.4518554778554791</v>
      </c>
      <c r="E840">
        <v>0.7</v>
      </c>
    </row>
    <row r="841" spans="1:5">
      <c r="A841">
        <v>839</v>
      </c>
      <c r="B841">
        <v>0.4595244755244767</v>
      </c>
      <c r="C841">
        <v>0.4234428904428915</v>
      </c>
      <c r="D841">
        <v>0.4414836829836841</v>
      </c>
      <c r="E841">
        <v>0.7</v>
      </c>
    </row>
    <row r="842" spans="1:5">
      <c r="A842">
        <v>840</v>
      </c>
      <c r="B842">
        <v>0.4459090909090921</v>
      </c>
      <c r="C842">
        <v>0.4126526806526818</v>
      </c>
      <c r="D842">
        <v>0.429280885780887</v>
      </c>
      <c r="E842">
        <v>0.7</v>
      </c>
    </row>
    <row r="843" spans="1:5">
      <c r="A843">
        <v>841</v>
      </c>
      <c r="B843">
        <v>0.4312331002331014</v>
      </c>
      <c r="C843">
        <v>0.3992121212121222</v>
      </c>
      <c r="D843">
        <v>0.4152226107226118</v>
      </c>
      <c r="E843">
        <v>0.7</v>
      </c>
    </row>
    <row r="844" spans="1:5">
      <c r="A844">
        <v>842</v>
      </c>
      <c r="B844">
        <v>0.4155524475524486</v>
      </c>
      <c r="C844">
        <v>0.3847016317016327</v>
      </c>
      <c r="D844">
        <v>0.4001270396270407</v>
      </c>
      <c r="E844">
        <v>0.7</v>
      </c>
    </row>
    <row r="845" spans="1:5">
      <c r="A845">
        <v>843</v>
      </c>
      <c r="B845">
        <v>0.4010512820512831</v>
      </c>
      <c r="C845">
        <v>0.3703869463869474</v>
      </c>
      <c r="D845">
        <v>0.3857191142191152</v>
      </c>
      <c r="E845">
        <v>0.7</v>
      </c>
    </row>
    <row r="846" spans="1:5">
      <c r="A846">
        <v>844</v>
      </c>
      <c r="B846">
        <v>0.3899743589743601</v>
      </c>
      <c r="C846">
        <v>0.3588531468531478</v>
      </c>
      <c r="D846">
        <v>0.3744137529137539</v>
      </c>
      <c r="E846">
        <v>0.7</v>
      </c>
    </row>
    <row r="847" spans="1:5">
      <c r="A847">
        <v>845</v>
      </c>
      <c r="B847">
        <v>0.3855804195804206</v>
      </c>
      <c r="C847">
        <v>0.354039627039628</v>
      </c>
      <c r="D847">
        <v>0.3698100233100243</v>
      </c>
      <c r="E847">
        <v>0.7</v>
      </c>
    </row>
    <row r="848" spans="1:5">
      <c r="A848">
        <v>846</v>
      </c>
      <c r="B848">
        <v>0.3793053613053623</v>
      </c>
      <c r="C848">
        <v>0.3468881118881127</v>
      </c>
      <c r="D848">
        <v>0.3630967365967375</v>
      </c>
      <c r="E848">
        <v>0.7</v>
      </c>
    </row>
    <row r="849" spans="1:5">
      <c r="A849">
        <v>847</v>
      </c>
      <c r="B849">
        <v>0.3745944055944066</v>
      </c>
      <c r="C849">
        <v>0.3419766899766908</v>
      </c>
      <c r="D849">
        <v>0.3582855477855487</v>
      </c>
      <c r="E849">
        <v>0.7</v>
      </c>
    </row>
    <row r="850" spans="1:5">
      <c r="A850">
        <v>848</v>
      </c>
      <c r="B850">
        <v>0.3697109557109567</v>
      </c>
      <c r="C850">
        <v>0.33813752913753</v>
      </c>
      <c r="D850">
        <v>0.3539242424242434</v>
      </c>
      <c r="E850">
        <v>0.7</v>
      </c>
    </row>
    <row r="851" spans="1:5">
      <c r="A851">
        <v>849</v>
      </c>
      <c r="B851">
        <v>0.3644918414918424</v>
      </c>
      <c r="C851">
        <v>0.3339580419580429</v>
      </c>
      <c r="D851">
        <v>0.3492249417249427</v>
      </c>
      <c r="E851">
        <v>0.7</v>
      </c>
    </row>
    <row r="852" spans="1:5">
      <c r="A852">
        <v>850</v>
      </c>
      <c r="B852">
        <v>0.3587412587412597</v>
      </c>
      <c r="C852">
        <v>0.3291678321678331</v>
      </c>
      <c r="D852">
        <v>0.3439545454545464</v>
      </c>
      <c r="E852">
        <v>0.7</v>
      </c>
    </row>
    <row r="853" spans="1:5">
      <c r="A853">
        <v>851</v>
      </c>
      <c r="B853">
        <v>0.3556340326340336</v>
      </c>
      <c r="C853">
        <v>0.3263892773892783</v>
      </c>
      <c r="D853">
        <v>0.3410116550116559</v>
      </c>
      <c r="E853">
        <v>0.7</v>
      </c>
    </row>
    <row r="854" spans="1:5">
      <c r="A854">
        <v>852</v>
      </c>
      <c r="B854">
        <v>0.3478881118881127</v>
      </c>
      <c r="C854">
        <v>0.3193403263403272</v>
      </c>
      <c r="D854">
        <v>0.33361421911422</v>
      </c>
      <c r="E854">
        <v>0.7</v>
      </c>
    </row>
    <row r="855" spans="1:5">
      <c r="A855">
        <v>853</v>
      </c>
      <c r="B855">
        <v>0.3403100233100242</v>
      </c>
      <c r="C855">
        <v>0.312167832167833</v>
      </c>
      <c r="D855">
        <v>0.3262389277389286</v>
      </c>
      <c r="E855">
        <v>0.7</v>
      </c>
    </row>
    <row r="856" spans="1:5">
      <c r="A856">
        <v>854</v>
      </c>
      <c r="B856">
        <v>0.3338205128205137</v>
      </c>
      <c r="C856">
        <v>0.305193473193474</v>
      </c>
      <c r="D856">
        <v>0.3195069930069939</v>
      </c>
      <c r="E856">
        <v>0.7</v>
      </c>
    </row>
    <row r="857" spans="1:5">
      <c r="A857">
        <v>855</v>
      </c>
      <c r="B857">
        <v>0.3291282051282061</v>
      </c>
      <c r="C857">
        <v>0.3010023310023318</v>
      </c>
      <c r="D857">
        <v>0.3150652680652689</v>
      </c>
      <c r="E857">
        <v>0.7</v>
      </c>
    </row>
    <row r="858" spans="1:5">
      <c r="A858">
        <v>856</v>
      </c>
      <c r="B858">
        <v>0.3274918414918424</v>
      </c>
      <c r="C858">
        <v>0.2993473193473201</v>
      </c>
      <c r="D858">
        <v>0.3134195804195812</v>
      </c>
      <c r="E858">
        <v>0.7</v>
      </c>
    </row>
    <row r="859" spans="1:5">
      <c r="A859">
        <v>857</v>
      </c>
      <c r="B859">
        <v>0.3238438228438237</v>
      </c>
      <c r="C859">
        <v>0.2963449883449891</v>
      </c>
      <c r="D859">
        <v>0.3100944055944064</v>
      </c>
      <c r="E859">
        <v>0.7</v>
      </c>
    </row>
    <row r="860" spans="1:5">
      <c r="A860">
        <v>858</v>
      </c>
      <c r="B860">
        <v>0.3195944055944064</v>
      </c>
      <c r="C860">
        <v>0.2927668997669005</v>
      </c>
      <c r="D860">
        <v>0.3061806526806535</v>
      </c>
      <c r="E860">
        <v>0.7</v>
      </c>
    </row>
    <row r="861" spans="1:5">
      <c r="A861">
        <v>859</v>
      </c>
      <c r="B861">
        <v>0.3144149184149193</v>
      </c>
      <c r="C861">
        <v>0.2879090909090917</v>
      </c>
      <c r="D861">
        <v>0.3011620046620055</v>
      </c>
      <c r="E861">
        <v>0.7</v>
      </c>
    </row>
    <row r="862" spans="1:5">
      <c r="A862">
        <v>860</v>
      </c>
      <c r="B862">
        <v>0.308135198135199</v>
      </c>
      <c r="C862">
        <v>0.2830652680652688</v>
      </c>
      <c r="D862">
        <v>0.2956002331002339</v>
      </c>
      <c r="E862">
        <v>0.7</v>
      </c>
    </row>
    <row r="863" spans="1:5">
      <c r="A863">
        <v>861</v>
      </c>
      <c r="B863">
        <v>0.3014778554778562</v>
      </c>
      <c r="C863">
        <v>0.2777389277389285</v>
      </c>
      <c r="D863">
        <v>0.2896083916083924</v>
      </c>
      <c r="E863">
        <v>0.7</v>
      </c>
    </row>
    <row r="864" spans="1:5">
      <c r="A864">
        <v>862</v>
      </c>
      <c r="B864">
        <v>0.2975174825174833</v>
      </c>
      <c r="C864">
        <v>0.2743776223776231</v>
      </c>
      <c r="D864">
        <v>0.2859475524475532</v>
      </c>
      <c r="E864">
        <v>0.7</v>
      </c>
    </row>
    <row r="865" spans="1:5">
      <c r="A865">
        <v>863</v>
      </c>
      <c r="B865">
        <v>0.2895501165501173</v>
      </c>
      <c r="C865">
        <v>0.2676013986013993</v>
      </c>
      <c r="D865">
        <v>0.2785757575757583</v>
      </c>
      <c r="E865">
        <v>0.7</v>
      </c>
    </row>
    <row r="866" spans="1:5">
      <c r="A866">
        <v>864</v>
      </c>
      <c r="B866">
        <v>0.2795011655011662</v>
      </c>
      <c r="C866">
        <v>0.2598461538461546</v>
      </c>
      <c r="D866">
        <v>0.2696736596736604</v>
      </c>
      <c r="E866">
        <v>0.7</v>
      </c>
    </row>
    <row r="867" spans="1:5">
      <c r="A867">
        <v>865</v>
      </c>
      <c r="B867">
        <v>0.2657738927738935</v>
      </c>
      <c r="C867">
        <v>0.2498834498834505</v>
      </c>
      <c r="D867">
        <v>0.257828671328672</v>
      </c>
      <c r="E867">
        <v>0.7</v>
      </c>
    </row>
    <row r="868" spans="1:5">
      <c r="A868">
        <v>866</v>
      </c>
      <c r="B868">
        <v>0.249344988344989</v>
      </c>
      <c r="C868">
        <v>0.2354778554778561</v>
      </c>
      <c r="D868">
        <v>0.2424114219114226</v>
      </c>
      <c r="E868">
        <v>0.7</v>
      </c>
    </row>
    <row r="869" spans="1:5">
      <c r="A869">
        <v>867</v>
      </c>
      <c r="B869">
        <v>0.2328228438228444</v>
      </c>
      <c r="C869">
        <v>0.2190116550116556</v>
      </c>
      <c r="D869">
        <v>0.22591724941725</v>
      </c>
      <c r="E869">
        <v>0.7</v>
      </c>
    </row>
    <row r="870" spans="1:5">
      <c r="A870">
        <v>868</v>
      </c>
      <c r="B870">
        <v>0.2261631701631708</v>
      </c>
      <c r="C870">
        <v>0.2117062937062943</v>
      </c>
      <c r="D870">
        <v>0.2189347319347325</v>
      </c>
      <c r="E870">
        <v>0.7</v>
      </c>
    </row>
    <row r="871" spans="1:5">
      <c r="A871">
        <v>869</v>
      </c>
      <c r="B871">
        <v>0.2159487179487185</v>
      </c>
      <c r="C871">
        <v>0.2002843822843828</v>
      </c>
      <c r="D871">
        <v>0.2081165501165507</v>
      </c>
      <c r="E871">
        <v>0.7</v>
      </c>
    </row>
    <row r="872" spans="1:5">
      <c r="A872">
        <v>870</v>
      </c>
      <c r="B872">
        <v>0.2091328671328677</v>
      </c>
      <c r="C872">
        <v>0.1936410256410261</v>
      </c>
      <c r="D872">
        <v>0.2013869463869469</v>
      </c>
      <c r="E872">
        <v>0.7</v>
      </c>
    </row>
    <row r="873" spans="1:5">
      <c r="A873">
        <v>871</v>
      </c>
      <c r="B873">
        <v>0.204428904428905</v>
      </c>
      <c r="C873">
        <v>0.1883729603729609</v>
      </c>
      <c r="D873">
        <v>0.1964009324009329</v>
      </c>
      <c r="E873">
        <v>0.7</v>
      </c>
    </row>
    <row r="874" spans="1:5">
      <c r="A874">
        <v>872</v>
      </c>
      <c r="B874">
        <v>0.1996340326340332</v>
      </c>
      <c r="C874">
        <v>0.183559440559441</v>
      </c>
      <c r="D874">
        <v>0.1915967365967371</v>
      </c>
      <c r="E874">
        <v>0.7</v>
      </c>
    </row>
    <row r="875" spans="1:5">
      <c r="A875">
        <v>873</v>
      </c>
      <c r="B875">
        <v>0.1947412587412592</v>
      </c>
      <c r="C875">
        <v>0.1793869463869469</v>
      </c>
      <c r="D875">
        <v>0.1870641025641031</v>
      </c>
      <c r="E875">
        <v>0.7</v>
      </c>
    </row>
    <row r="876" spans="1:5">
      <c r="A876">
        <v>874</v>
      </c>
      <c r="B876">
        <v>0.1901212121212126</v>
      </c>
      <c r="C876">
        <v>0.1753449883449888</v>
      </c>
      <c r="D876">
        <v>0.1827331002331007</v>
      </c>
      <c r="E876">
        <v>0.7</v>
      </c>
    </row>
    <row r="877" spans="1:5">
      <c r="A877">
        <v>875</v>
      </c>
      <c r="B877">
        <v>0.1878648018648024</v>
      </c>
      <c r="C877">
        <v>0.1734242424242429</v>
      </c>
      <c r="D877">
        <v>0.1806445221445226</v>
      </c>
      <c r="E877">
        <v>0.7</v>
      </c>
    </row>
    <row r="878" spans="1:5">
      <c r="A878">
        <v>876</v>
      </c>
      <c r="B878">
        <v>0.1842470862470867</v>
      </c>
      <c r="C878">
        <v>0.1697902097902103</v>
      </c>
      <c r="D878">
        <v>0.1770186480186485</v>
      </c>
      <c r="E878">
        <v>0.7</v>
      </c>
    </row>
    <row r="879" spans="1:5">
      <c r="A879">
        <v>877</v>
      </c>
      <c r="B879">
        <v>0.1811841491841497</v>
      </c>
      <c r="C879">
        <v>0.1663473193473198</v>
      </c>
      <c r="D879">
        <v>0.1737657342657347</v>
      </c>
      <c r="E879">
        <v>0.7</v>
      </c>
    </row>
    <row r="880" spans="1:5">
      <c r="A880">
        <v>878</v>
      </c>
      <c r="B880">
        <v>0.177543123543124</v>
      </c>
      <c r="C880">
        <v>0.1632400932400937</v>
      </c>
      <c r="D880">
        <v>0.1703916083916089</v>
      </c>
      <c r="E880">
        <v>0.7</v>
      </c>
    </row>
    <row r="881" spans="1:5">
      <c r="A881">
        <v>879</v>
      </c>
      <c r="B881">
        <v>0.1741305361305366</v>
      </c>
      <c r="C881">
        <v>0.1600536130536135</v>
      </c>
      <c r="D881">
        <v>0.167092074592075</v>
      </c>
      <c r="E881">
        <v>0.7</v>
      </c>
    </row>
    <row r="882" spans="1:5">
      <c r="A882">
        <v>880</v>
      </c>
      <c r="B882">
        <v>0.1706270396270401</v>
      </c>
      <c r="C882">
        <v>0.1569160839160843</v>
      </c>
      <c r="D882">
        <v>0.1637715617715622</v>
      </c>
      <c r="E882">
        <v>0.7</v>
      </c>
    </row>
    <row r="883" spans="1:5">
      <c r="A883">
        <v>881</v>
      </c>
      <c r="B883">
        <v>0.1693869463869468</v>
      </c>
      <c r="C883">
        <v>0.1558578088578093</v>
      </c>
      <c r="D883">
        <v>0.1626223776223781</v>
      </c>
      <c r="E883">
        <v>0.7</v>
      </c>
    </row>
    <row r="884" spans="1:5">
      <c r="A884">
        <v>882</v>
      </c>
      <c r="B884">
        <v>0.1670186480186485</v>
      </c>
      <c r="C884">
        <v>0.1534265734265738</v>
      </c>
      <c r="D884">
        <v>0.1602226107226112</v>
      </c>
      <c r="E884">
        <v>0.7</v>
      </c>
    </row>
    <row r="885" spans="1:5">
      <c r="A885">
        <v>883</v>
      </c>
      <c r="B885">
        <v>0.1642284382284387</v>
      </c>
      <c r="C885">
        <v>0.1514102564102568</v>
      </c>
      <c r="D885">
        <v>0.1578193473193477</v>
      </c>
      <c r="E885">
        <v>0.7</v>
      </c>
    </row>
    <row r="886" spans="1:5">
      <c r="A886">
        <v>884</v>
      </c>
      <c r="B886">
        <v>0.1614009324009328</v>
      </c>
      <c r="C886">
        <v>0.148594405594406</v>
      </c>
      <c r="D886">
        <v>0.1549976689976694</v>
      </c>
      <c r="E886">
        <v>0.7</v>
      </c>
    </row>
    <row r="887" spans="1:5">
      <c r="A887">
        <v>885</v>
      </c>
      <c r="B887">
        <v>0.1588741258741263</v>
      </c>
      <c r="C887">
        <v>0.1457808857808862</v>
      </c>
      <c r="D887">
        <v>0.1523275058275062</v>
      </c>
      <c r="E887">
        <v>0.7</v>
      </c>
    </row>
    <row r="888" spans="1:5">
      <c r="A888">
        <v>886</v>
      </c>
      <c r="B888">
        <v>0.1570629370629375</v>
      </c>
      <c r="C888">
        <v>0.1430582750582754</v>
      </c>
      <c r="D888">
        <v>0.1500606060606064</v>
      </c>
      <c r="E888">
        <v>0.7</v>
      </c>
    </row>
    <row r="889" spans="1:5">
      <c r="A889">
        <v>887</v>
      </c>
      <c r="B889">
        <v>0.1559603729603734</v>
      </c>
      <c r="C889">
        <v>0.1418298368298372</v>
      </c>
      <c r="D889">
        <v>0.1488951048951053</v>
      </c>
      <c r="E889">
        <v>0.7</v>
      </c>
    </row>
    <row r="890" spans="1:5">
      <c r="A890">
        <v>888</v>
      </c>
      <c r="B890">
        <v>0.1535198135198139</v>
      </c>
      <c r="C890">
        <v>0.1397692307692311</v>
      </c>
      <c r="D890">
        <v>0.1466445221445225</v>
      </c>
      <c r="E890">
        <v>0.7</v>
      </c>
    </row>
    <row r="891" spans="1:5">
      <c r="A891">
        <v>889</v>
      </c>
      <c r="B891">
        <v>0.1511771561771565</v>
      </c>
      <c r="C891">
        <v>0.1375757575757579</v>
      </c>
      <c r="D891">
        <v>0.1443764568764572</v>
      </c>
      <c r="E891">
        <v>0.7</v>
      </c>
    </row>
    <row r="892" spans="1:5">
      <c r="A892">
        <v>890</v>
      </c>
      <c r="B892">
        <v>0.1494498834498838</v>
      </c>
      <c r="C892">
        <v>0.1359254079254083</v>
      </c>
      <c r="D892">
        <v>0.1426876456876461</v>
      </c>
      <c r="E892">
        <v>0.7</v>
      </c>
    </row>
    <row r="893" spans="1:5">
      <c r="A893">
        <v>891</v>
      </c>
      <c r="B893">
        <v>0.1482960372960377</v>
      </c>
      <c r="C893">
        <v>0.1348251748251752</v>
      </c>
      <c r="D893">
        <v>0.1415606060606064</v>
      </c>
      <c r="E893">
        <v>0.7</v>
      </c>
    </row>
    <row r="894" spans="1:5">
      <c r="A894">
        <v>892</v>
      </c>
      <c r="B894">
        <v>0.1475128205128209</v>
      </c>
      <c r="C894">
        <v>0.1343962703962708</v>
      </c>
      <c r="D894">
        <v>0.1409545454545458</v>
      </c>
      <c r="E894">
        <v>0.7</v>
      </c>
    </row>
    <row r="895" spans="1:5">
      <c r="A895">
        <v>893</v>
      </c>
      <c r="B895">
        <v>0.1472400932400936</v>
      </c>
      <c r="C895">
        <v>0.1340396270396274</v>
      </c>
      <c r="D895">
        <v>0.1406398601398605</v>
      </c>
      <c r="E895">
        <v>0.7</v>
      </c>
    </row>
    <row r="896" spans="1:5">
      <c r="A896">
        <v>894</v>
      </c>
      <c r="B896">
        <v>0.1469370629370633</v>
      </c>
      <c r="C896">
        <v>0.133631701631702</v>
      </c>
      <c r="D896">
        <v>0.1402843822843827</v>
      </c>
      <c r="E896">
        <v>0.7</v>
      </c>
    </row>
    <row r="897" spans="1:5">
      <c r="A897">
        <v>895</v>
      </c>
      <c r="B897">
        <v>0.1469603729603733</v>
      </c>
      <c r="C897">
        <v>0.1334312354312358</v>
      </c>
      <c r="D897">
        <v>0.1401958041958046</v>
      </c>
      <c r="E897">
        <v>0.7</v>
      </c>
    </row>
    <row r="898" spans="1:5">
      <c r="A898">
        <v>896</v>
      </c>
      <c r="B898">
        <v>0.1467505827505831</v>
      </c>
      <c r="C898">
        <v>0.1332564102564106</v>
      </c>
      <c r="D898">
        <v>0.1400034965034969</v>
      </c>
      <c r="E898">
        <v>0.7</v>
      </c>
    </row>
    <row r="899" spans="1:5">
      <c r="A899">
        <v>897</v>
      </c>
      <c r="B899">
        <v>0.1460442890442894</v>
      </c>
      <c r="C899">
        <v>0.1327832167832171</v>
      </c>
      <c r="D899">
        <v>0.1394137529137533</v>
      </c>
      <c r="E899">
        <v>0.7</v>
      </c>
    </row>
    <row r="900" spans="1:5">
      <c r="A900">
        <v>898</v>
      </c>
      <c r="B900">
        <v>0.1450233100233104</v>
      </c>
      <c r="C900">
        <v>0.1317039627039631</v>
      </c>
      <c r="D900">
        <v>0.1383636363636367</v>
      </c>
      <c r="E900">
        <v>0.7</v>
      </c>
    </row>
    <row r="901" spans="1:5">
      <c r="A901">
        <v>899</v>
      </c>
      <c r="B901">
        <v>0.1443170163170167</v>
      </c>
      <c r="C901">
        <v>0.1313799533799537</v>
      </c>
      <c r="D901">
        <v>0.1378484848484852</v>
      </c>
      <c r="E901">
        <v>0.7</v>
      </c>
    </row>
    <row r="902" spans="1:5">
      <c r="A902">
        <v>900</v>
      </c>
      <c r="B902">
        <v>0.1425617715617719</v>
      </c>
      <c r="C902">
        <v>0.1302400932400936</v>
      </c>
      <c r="D902">
        <v>0.1364009324009328</v>
      </c>
      <c r="E902">
        <v>0.7</v>
      </c>
    </row>
    <row r="903" spans="1:5">
      <c r="A903">
        <v>901</v>
      </c>
      <c r="B903">
        <v>0.1412051282051286</v>
      </c>
      <c r="C903">
        <v>0.1291048951048955</v>
      </c>
      <c r="D903">
        <v>0.135155011655012</v>
      </c>
      <c r="E903">
        <v>0.7</v>
      </c>
    </row>
    <row r="904" spans="1:5">
      <c r="A904">
        <v>902</v>
      </c>
      <c r="B904">
        <v>0.1403263403263407</v>
      </c>
      <c r="C904">
        <v>0.1279277389277393</v>
      </c>
      <c r="D904">
        <v>0.13412703962704</v>
      </c>
      <c r="E904">
        <v>0.7</v>
      </c>
    </row>
    <row r="905" spans="1:5">
      <c r="A905">
        <v>903</v>
      </c>
      <c r="B905">
        <v>0.1396853146853151</v>
      </c>
      <c r="C905">
        <v>0.1271212121212125</v>
      </c>
      <c r="D905">
        <v>0.1334032634032637</v>
      </c>
      <c r="E905">
        <v>0.7</v>
      </c>
    </row>
    <row r="906" spans="1:5">
      <c r="A906">
        <v>904</v>
      </c>
      <c r="B906">
        <v>0.1382913752913757</v>
      </c>
      <c r="C906">
        <v>0.1259207459207463</v>
      </c>
      <c r="D906">
        <v>0.1321060606060609</v>
      </c>
      <c r="E906">
        <v>0.7</v>
      </c>
    </row>
    <row r="907" spans="1:5">
      <c r="A907">
        <v>905</v>
      </c>
      <c r="B907">
        <v>0.1374801864801868</v>
      </c>
      <c r="C907">
        <v>0.1251188811188814</v>
      </c>
      <c r="D907">
        <v>0.1312995337995341</v>
      </c>
      <c r="E907">
        <v>0.7</v>
      </c>
    </row>
    <row r="908" spans="1:5">
      <c r="A908">
        <v>906</v>
      </c>
      <c r="B908">
        <v>0.1359510489510493</v>
      </c>
      <c r="C908">
        <v>0.1237645687645691</v>
      </c>
      <c r="D908">
        <v>0.1298578088578092</v>
      </c>
      <c r="E908">
        <v>0.7</v>
      </c>
    </row>
    <row r="909" spans="1:5">
      <c r="A909">
        <v>907</v>
      </c>
      <c r="B909">
        <v>0.1340652680652684</v>
      </c>
      <c r="C909">
        <v>0.1220093240093243</v>
      </c>
      <c r="D909">
        <v>0.1280372960372964</v>
      </c>
      <c r="E909">
        <v>0.7</v>
      </c>
    </row>
    <row r="910" spans="1:5">
      <c r="A910">
        <v>908</v>
      </c>
      <c r="B910">
        <v>0.1319463869463873</v>
      </c>
      <c r="C910">
        <v>0.1208601398601402</v>
      </c>
      <c r="D910">
        <v>0.1264032634032637</v>
      </c>
      <c r="E910">
        <v>0.7</v>
      </c>
    </row>
    <row r="911" spans="1:5">
      <c r="A911">
        <v>909</v>
      </c>
      <c r="B911">
        <v>0.129629370629371</v>
      </c>
      <c r="C911">
        <v>0.1186153846153849</v>
      </c>
      <c r="D911">
        <v>0.1241223776223779</v>
      </c>
      <c r="E911">
        <v>0.7</v>
      </c>
    </row>
    <row r="912" spans="1:5">
      <c r="A912">
        <v>910</v>
      </c>
      <c r="B912">
        <v>0.127617715617716</v>
      </c>
      <c r="C912">
        <v>0.1162820512820516</v>
      </c>
      <c r="D912">
        <v>0.1219498834498838</v>
      </c>
      <c r="E912">
        <v>0.7</v>
      </c>
    </row>
    <row r="913" spans="1:5">
      <c r="A913">
        <v>911</v>
      </c>
      <c r="B913">
        <v>0.1267552447552451</v>
      </c>
      <c r="C913">
        <v>0.1152307692307695</v>
      </c>
      <c r="D913">
        <v>0.1209930069930073</v>
      </c>
      <c r="E913">
        <v>0.7</v>
      </c>
    </row>
    <row r="914" spans="1:5">
      <c r="A914">
        <v>912</v>
      </c>
      <c r="B914">
        <v>0.1250955710955714</v>
      </c>
      <c r="C914">
        <v>0.1139603729603733</v>
      </c>
      <c r="D914">
        <v>0.1195279720279724</v>
      </c>
      <c r="E914">
        <v>0.7</v>
      </c>
    </row>
    <row r="915" spans="1:5">
      <c r="A915">
        <v>913</v>
      </c>
      <c r="B915">
        <v>0.123727272727273</v>
      </c>
      <c r="C915">
        <v>0.1125314685314688</v>
      </c>
      <c r="D915">
        <v>0.1181293706293709</v>
      </c>
      <c r="E915">
        <v>0.7</v>
      </c>
    </row>
    <row r="916" spans="1:5">
      <c r="A916">
        <v>914</v>
      </c>
      <c r="B916">
        <v>0.1221491841491845</v>
      </c>
      <c r="C916">
        <v>0.1112867132867136</v>
      </c>
      <c r="D916">
        <v>0.116717948717949</v>
      </c>
      <c r="E916">
        <v>0.7</v>
      </c>
    </row>
    <row r="917" spans="1:5">
      <c r="A917">
        <v>915</v>
      </c>
      <c r="B917">
        <v>0.1205454545454549</v>
      </c>
      <c r="C917">
        <v>0.1096456876456879</v>
      </c>
      <c r="D917">
        <v>0.1150955710955714</v>
      </c>
      <c r="E917">
        <v>0.7</v>
      </c>
    </row>
    <row r="918" spans="1:5">
      <c r="A918">
        <v>916</v>
      </c>
      <c r="B918">
        <v>0.1189580419580423</v>
      </c>
      <c r="C918">
        <v>0.1081561771561774</v>
      </c>
      <c r="D918">
        <v>0.1135571095571098</v>
      </c>
      <c r="E918">
        <v>0.7</v>
      </c>
    </row>
    <row r="919" spans="1:5">
      <c r="A919">
        <v>917</v>
      </c>
      <c r="B919">
        <v>0.1181794871794875</v>
      </c>
      <c r="C919">
        <v>0.107689976689977</v>
      </c>
      <c r="D919">
        <v>0.1129347319347322</v>
      </c>
      <c r="E919">
        <v>0.7</v>
      </c>
    </row>
    <row r="920" spans="1:5">
      <c r="A920">
        <v>918</v>
      </c>
      <c r="B920">
        <v>0.1162261072261075</v>
      </c>
      <c r="C920">
        <v>0.1063006993006996</v>
      </c>
      <c r="D920">
        <v>0.1112634032634036</v>
      </c>
      <c r="E920">
        <v>0.7</v>
      </c>
    </row>
    <row r="921" spans="1:5">
      <c r="A921">
        <v>919</v>
      </c>
      <c r="B921">
        <v>0.1140932400932404</v>
      </c>
      <c r="C921">
        <v>0.1044195804195807</v>
      </c>
      <c r="D921">
        <v>0.1092564102564105</v>
      </c>
      <c r="E921">
        <v>0.7</v>
      </c>
    </row>
    <row r="922" spans="1:5">
      <c r="A922">
        <v>920</v>
      </c>
      <c r="B922">
        <v>0.1112074592074595</v>
      </c>
      <c r="C922">
        <v>0.101741258741259</v>
      </c>
      <c r="D922">
        <v>0.1064743589743593</v>
      </c>
      <c r="E922">
        <v>0.7</v>
      </c>
    </row>
    <row r="923" spans="1:5">
      <c r="A923">
        <v>921</v>
      </c>
      <c r="B923">
        <v>0.1083123543123546</v>
      </c>
      <c r="C923">
        <v>0.09917249417249444</v>
      </c>
      <c r="D923">
        <v>0.1037424242424245</v>
      </c>
      <c r="E923">
        <v>0.7</v>
      </c>
    </row>
    <row r="924" spans="1:5">
      <c r="A924">
        <v>922</v>
      </c>
      <c r="B924">
        <v>0.105755244755245</v>
      </c>
      <c r="C924">
        <v>0.09646620046620072</v>
      </c>
      <c r="D924">
        <v>0.1011107226107229</v>
      </c>
      <c r="E924">
        <v>0.7</v>
      </c>
    </row>
    <row r="925" spans="1:5">
      <c r="A925">
        <v>923</v>
      </c>
      <c r="B925">
        <v>0.1044219114219117</v>
      </c>
      <c r="C925">
        <v>0.09496969696969723</v>
      </c>
      <c r="D925">
        <v>0.09969580419580445</v>
      </c>
      <c r="E925">
        <v>0.7</v>
      </c>
    </row>
    <row r="926" spans="1:5">
      <c r="A926">
        <v>924</v>
      </c>
      <c r="B926">
        <v>0.1023682983682986</v>
      </c>
      <c r="C926">
        <v>0.09268997668997693</v>
      </c>
      <c r="D926">
        <v>0.09752913752913778</v>
      </c>
      <c r="E926">
        <v>0.7</v>
      </c>
    </row>
    <row r="927" spans="1:5">
      <c r="A927">
        <v>925</v>
      </c>
      <c r="B927">
        <v>0.1000652680652683</v>
      </c>
      <c r="C927">
        <v>0.09004428904428927</v>
      </c>
      <c r="D927">
        <v>0.0950547785547788</v>
      </c>
      <c r="E927">
        <v>0.7</v>
      </c>
    </row>
    <row r="928" spans="1:5">
      <c r="A928">
        <v>926</v>
      </c>
      <c r="B928">
        <v>0.09729370629370655</v>
      </c>
      <c r="C928">
        <v>0.08829137529137551</v>
      </c>
      <c r="D928">
        <v>0.09279254079254104</v>
      </c>
      <c r="E928">
        <v>0.7</v>
      </c>
    </row>
    <row r="929" spans="1:5">
      <c r="A929">
        <v>927</v>
      </c>
      <c r="B929">
        <v>0.09476689976690003</v>
      </c>
      <c r="C929">
        <v>0.0859860139860142</v>
      </c>
      <c r="D929">
        <v>0.09037645687645712</v>
      </c>
      <c r="E929">
        <v>0.7</v>
      </c>
    </row>
    <row r="930" spans="1:5">
      <c r="A930">
        <v>928</v>
      </c>
      <c r="B930">
        <v>0.0925571095571098</v>
      </c>
      <c r="C930">
        <v>0.08379953379953403</v>
      </c>
      <c r="D930">
        <v>0.08817832167832192</v>
      </c>
      <c r="E930">
        <v>0.7</v>
      </c>
    </row>
    <row r="931" spans="1:5">
      <c r="A931">
        <v>929</v>
      </c>
      <c r="B931">
        <v>0.09142191142191167</v>
      </c>
      <c r="C931">
        <v>0.08288344988345012</v>
      </c>
      <c r="D931">
        <v>0.08715268065268089</v>
      </c>
      <c r="E931">
        <v>0.7</v>
      </c>
    </row>
    <row r="932" spans="1:5">
      <c r="A932">
        <v>930</v>
      </c>
      <c r="B932">
        <v>0.08919580419580442</v>
      </c>
      <c r="C932">
        <v>0.08111888111888135</v>
      </c>
      <c r="D932">
        <v>0.08515734265734289</v>
      </c>
      <c r="E932">
        <v>0.7</v>
      </c>
    </row>
    <row r="933" spans="1:5">
      <c r="A933">
        <v>931</v>
      </c>
      <c r="B933">
        <v>0.08687645687645709</v>
      </c>
      <c r="C933">
        <v>0.07900000000000021</v>
      </c>
      <c r="D933">
        <v>0.08293822843822865</v>
      </c>
      <c r="E933">
        <v>0.7</v>
      </c>
    </row>
    <row r="934" spans="1:5">
      <c r="A934">
        <v>932</v>
      </c>
      <c r="B934">
        <v>0.08427505827505849</v>
      </c>
      <c r="C934">
        <v>0.07679720279720301</v>
      </c>
      <c r="D934">
        <v>0.08053613053613075</v>
      </c>
      <c r="E934">
        <v>0.7</v>
      </c>
    </row>
    <row r="935" spans="1:5">
      <c r="A935">
        <v>933</v>
      </c>
      <c r="B935">
        <v>0.08219813519813542</v>
      </c>
      <c r="C935">
        <v>0.07492540792540812</v>
      </c>
      <c r="D935">
        <v>0.07856177156177177</v>
      </c>
      <c r="E935">
        <v>0.7</v>
      </c>
    </row>
    <row r="936" spans="1:5">
      <c r="A936">
        <v>934</v>
      </c>
      <c r="B936">
        <v>0.08034032634032656</v>
      </c>
      <c r="C936">
        <v>0.07325641025641044</v>
      </c>
      <c r="D936">
        <v>0.0767983682983685</v>
      </c>
      <c r="E936">
        <v>0.7</v>
      </c>
    </row>
    <row r="937" spans="1:5">
      <c r="A937">
        <v>935</v>
      </c>
      <c r="B937">
        <v>0.07936596736596759</v>
      </c>
      <c r="C937">
        <v>0.07264102564102583</v>
      </c>
      <c r="D937">
        <v>0.07600349650349671</v>
      </c>
      <c r="E937">
        <v>0.7</v>
      </c>
    </row>
    <row r="938" spans="1:5">
      <c r="A938">
        <v>936</v>
      </c>
      <c r="B938">
        <v>0.07740326340326362</v>
      </c>
      <c r="C938">
        <v>0.07074358974358994</v>
      </c>
      <c r="D938">
        <v>0.07407342657342678</v>
      </c>
      <c r="E938">
        <v>0.7</v>
      </c>
    </row>
    <row r="939" spans="1:5">
      <c r="A939">
        <v>937</v>
      </c>
      <c r="B939">
        <v>0.07510722610722631</v>
      </c>
      <c r="C939">
        <v>0.06937995337995356</v>
      </c>
      <c r="D939">
        <v>0.07224358974358994</v>
      </c>
      <c r="E939">
        <v>0.7</v>
      </c>
    </row>
    <row r="940" spans="1:5">
      <c r="A940">
        <v>938</v>
      </c>
      <c r="B940">
        <v>0.07307925407925427</v>
      </c>
      <c r="C940">
        <v>0.06776689976689995</v>
      </c>
      <c r="D940">
        <v>0.07042307692307712</v>
      </c>
      <c r="E940">
        <v>0.7</v>
      </c>
    </row>
    <row r="941" spans="1:5">
      <c r="A941">
        <v>939</v>
      </c>
      <c r="B941">
        <v>0.07153846153846172</v>
      </c>
      <c r="C941">
        <v>0.065825174825175</v>
      </c>
      <c r="D941">
        <v>0.06868181818181836</v>
      </c>
      <c r="E941">
        <v>0.7</v>
      </c>
    </row>
    <row r="942" spans="1:5">
      <c r="A942">
        <v>940</v>
      </c>
      <c r="B942">
        <v>0.07037762237762257</v>
      </c>
      <c r="C942">
        <v>0.06443589743589762</v>
      </c>
      <c r="D942">
        <v>0.06740675990676009</v>
      </c>
      <c r="E942">
        <v>0.7</v>
      </c>
    </row>
    <row r="943" spans="1:5">
      <c r="A943">
        <v>941</v>
      </c>
      <c r="B943">
        <v>0.06968531468531487</v>
      </c>
      <c r="C943">
        <v>0.06323776223776241</v>
      </c>
      <c r="D943">
        <v>0.06646153846153864</v>
      </c>
      <c r="E943">
        <v>0.7</v>
      </c>
    </row>
    <row r="944" spans="1:5">
      <c r="A944">
        <v>942</v>
      </c>
      <c r="B944">
        <v>0.06825874125874146</v>
      </c>
      <c r="C944">
        <v>0.06212820512820529</v>
      </c>
      <c r="D944">
        <v>0.06519347319347338</v>
      </c>
      <c r="E944">
        <v>0.7</v>
      </c>
    </row>
    <row r="945" spans="1:5">
      <c r="A945">
        <v>943</v>
      </c>
      <c r="B945">
        <v>0.06632867132867151</v>
      </c>
      <c r="C945">
        <v>0.0604452214452216</v>
      </c>
      <c r="D945">
        <v>0.06338694638694656</v>
      </c>
      <c r="E945">
        <v>0.7</v>
      </c>
    </row>
    <row r="946" spans="1:5">
      <c r="A946">
        <v>944</v>
      </c>
      <c r="B946">
        <v>0.06455944055944074</v>
      </c>
      <c r="C946">
        <v>0.05933333333333349</v>
      </c>
      <c r="D946">
        <v>0.06194638694638711</v>
      </c>
      <c r="E946">
        <v>0.7</v>
      </c>
    </row>
    <row r="947" spans="1:5">
      <c r="A947">
        <v>945</v>
      </c>
      <c r="B947">
        <v>0.06309557109557126</v>
      </c>
      <c r="C947">
        <v>0.05846853146853162</v>
      </c>
      <c r="D947">
        <v>0.06078205128205144</v>
      </c>
      <c r="E947">
        <v>0.7</v>
      </c>
    </row>
    <row r="948" spans="1:5">
      <c r="A948">
        <v>946</v>
      </c>
      <c r="B948">
        <v>0.06177622377622394</v>
      </c>
      <c r="C948">
        <v>0.05729836829836844</v>
      </c>
      <c r="D948">
        <v>0.05953729603729619</v>
      </c>
      <c r="E948">
        <v>0.7</v>
      </c>
    </row>
    <row r="949" spans="1:5">
      <c r="A949">
        <v>947</v>
      </c>
      <c r="B949">
        <v>0.06148018648018664</v>
      </c>
      <c r="C949">
        <v>0.05682750582750598</v>
      </c>
      <c r="D949">
        <v>0.05915384615384631</v>
      </c>
      <c r="E949">
        <v>0.7</v>
      </c>
    </row>
    <row r="950" spans="1:5">
      <c r="A950">
        <v>948</v>
      </c>
      <c r="B950">
        <v>0.06020046620046636</v>
      </c>
      <c r="C950">
        <v>0.05529603729603744</v>
      </c>
      <c r="D950">
        <v>0.0577482517482519</v>
      </c>
      <c r="E950">
        <v>0.7</v>
      </c>
    </row>
    <row r="951" spans="1:5">
      <c r="A951">
        <v>949</v>
      </c>
      <c r="B951">
        <v>0.05903962703962719</v>
      </c>
      <c r="C951">
        <v>0.0536550116550118</v>
      </c>
      <c r="D951">
        <v>0.05634731934731949</v>
      </c>
      <c r="E951">
        <v>0.7</v>
      </c>
    </row>
    <row r="952" spans="1:5">
      <c r="A952">
        <v>950</v>
      </c>
      <c r="B952">
        <v>0.05828438228438244</v>
      </c>
      <c r="C952">
        <v>0.05237296037296051</v>
      </c>
      <c r="D952">
        <v>0.05532867132867147</v>
      </c>
      <c r="E952">
        <v>0.7</v>
      </c>
    </row>
    <row r="953" spans="1:5">
      <c r="A953">
        <v>951</v>
      </c>
      <c r="B953">
        <v>0.05729370629370645</v>
      </c>
      <c r="C953">
        <v>0.05103030303030316</v>
      </c>
      <c r="D953">
        <v>0.0541620046620048</v>
      </c>
      <c r="E953">
        <v>0.7</v>
      </c>
    </row>
    <row r="954" spans="1:5">
      <c r="A954">
        <v>952</v>
      </c>
      <c r="B954">
        <v>0.05656876456876472</v>
      </c>
      <c r="C954">
        <v>0.04980186480186494</v>
      </c>
      <c r="D954">
        <v>0.05318531468531483</v>
      </c>
      <c r="E954">
        <v>0.7</v>
      </c>
    </row>
    <row r="955" spans="1:5">
      <c r="A955">
        <v>953</v>
      </c>
      <c r="B955">
        <v>0.05594172494172509</v>
      </c>
      <c r="C955">
        <v>0.0492680652680654</v>
      </c>
      <c r="D955">
        <v>0.05260489510489524</v>
      </c>
      <c r="E955">
        <v>0.7</v>
      </c>
    </row>
    <row r="956" spans="1:5">
      <c r="A956">
        <v>954</v>
      </c>
      <c r="B956">
        <v>0.05455477855477869</v>
      </c>
      <c r="C956">
        <v>0.04839860139860153</v>
      </c>
      <c r="D956">
        <v>0.05147668997669011</v>
      </c>
      <c r="E956">
        <v>0.7</v>
      </c>
    </row>
    <row r="957" spans="1:5">
      <c r="A957">
        <v>955</v>
      </c>
      <c r="B957">
        <v>0.05255477855477869</v>
      </c>
      <c r="C957">
        <v>0.04730536130536143</v>
      </c>
      <c r="D957">
        <v>0.04993006993007006</v>
      </c>
      <c r="E957">
        <v>0.7</v>
      </c>
    </row>
    <row r="958" spans="1:5">
      <c r="A958">
        <v>956</v>
      </c>
      <c r="B958">
        <v>0.05142191142191156</v>
      </c>
      <c r="C958">
        <v>0.04635198135198147</v>
      </c>
      <c r="D958">
        <v>0.04888694638694652</v>
      </c>
      <c r="E958">
        <v>0.7</v>
      </c>
    </row>
    <row r="959" spans="1:5">
      <c r="A959">
        <v>957</v>
      </c>
      <c r="B959">
        <v>0.05060372960372973</v>
      </c>
      <c r="C959">
        <v>0.04551748251748264</v>
      </c>
      <c r="D959">
        <v>0.04806060606060619</v>
      </c>
      <c r="E959">
        <v>0.7</v>
      </c>
    </row>
    <row r="960" spans="1:5">
      <c r="A960">
        <v>958</v>
      </c>
      <c r="B960">
        <v>0.04961305361305375</v>
      </c>
      <c r="C960">
        <v>0.04429370629370641</v>
      </c>
      <c r="D960">
        <v>0.04695337995338008</v>
      </c>
      <c r="E960">
        <v>0.7</v>
      </c>
    </row>
    <row r="961" spans="1:5">
      <c r="A961">
        <v>959</v>
      </c>
      <c r="B961">
        <v>0.04926340326340339</v>
      </c>
      <c r="C961">
        <v>0.04379254079254091</v>
      </c>
      <c r="D961">
        <v>0.04652797202797215</v>
      </c>
      <c r="E961">
        <v>0.7</v>
      </c>
    </row>
    <row r="962" spans="1:5">
      <c r="A962">
        <v>960</v>
      </c>
      <c r="B962">
        <v>0.04820046620046634</v>
      </c>
      <c r="C962">
        <v>0.0427855477855479</v>
      </c>
      <c r="D962">
        <v>0.04549300699300712</v>
      </c>
      <c r="E962">
        <v>0.7</v>
      </c>
    </row>
    <row r="963" spans="1:5">
      <c r="A963">
        <v>961</v>
      </c>
      <c r="B963">
        <v>0.04731934731934745</v>
      </c>
      <c r="C963">
        <v>0.04240326340326352</v>
      </c>
      <c r="D963">
        <v>0.04486130536130548</v>
      </c>
      <c r="E963">
        <v>0.7</v>
      </c>
    </row>
    <row r="964" spans="1:5">
      <c r="A964">
        <v>962</v>
      </c>
      <c r="B964">
        <v>0.04639627039627052</v>
      </c>
      <c r="C964">
        <v>0.04489277389277401</v>
      </c>
      <c r="D964">
        <v>0.04564452214452226</v>
      </c>
      <c r="E964">
        <v>0.7</v>
      </c>
    </row>
    <row r="965" spans="1:5">
      <c r="A965">
        <v>963</v>
      </c>
      <c r="B965">
        <v>0.04562470862470874</v>
      </c>
      <c r="C965">
        <v>0.03992773892773904</v>
      </c>
      <c r="D965">
        <v>0.04277622377622389</v>
      </c>
      <c r="E965">
        <v>0.7</v>
      </c>
    </row>
    <row r="966" spans="1:5">
      <c r="A966">
        <v>964</v>
      </c>
      <c r="B966">
        <v>0.04483682983682995</v>
      </c>
      <c r="C966">
        <v>0.03067365967365976</v>
      </c>
      <c r="D966">
        <v>0.03775524475524485</v>
      </c>
      <c r="E966">
        <v>0.7</v>
      </c>
    </row>
    <row r="967" spans="1:5">
      <c r="A967">
        <v>965</v>
      </c>
      <c r="B967">
        <v>0.04433566433566445</v>
      </c>
      <c r="C967">
        <v>0.02359207459207465</v>
      </c>
      <c r="D967">
        <v>0.03396386946386955</v>
      </c>
      <c r="E967">
        <v>0.7</v>
      </c>
    </row>
    <row r="968" spans="1:5">
      <c r="A968">
        <v>966</v>
      </c>
      <c r="B968">
        <v>0.04325174825174836</v>
      </c>
      <c r="C968">
        <v>0.009498834498834522</v>
      </c>
      <c r="D968">
        <v>0.02637529137529144</v>
      </c>
      <c r="E968">
        <v>0.7</v>
      </c>
    </row>
    <row r="969" spans="1:5">
      <c r="A969">
        <v>967</v>
      </c>
      <c r="B969">
        <v>0.04198135198135209</v>
      </c>
      <c r="C969">
        <v>0.0006620046620046628</v>
      </c>
      <c r="D969">
        <v>0.02132167832167838</v>
      </c>
      <c r="E969">
        <v>0.7</v>
      </c>
    </row>
    <row r="970" spans="1:5">
      <c r="A970">
        <v>968</v>
      </c>
      <c r="B970">
        <v>0.04094405594405605</v>
      </c>
      <c r="C970">
        <v>0</v>
      </c>
      <c r="D970">
        <v>0.02047202797202802</v>
      </c>
      <c r="E970">
        <v>0.7</v>
      </c>
    </row>
    <row r="971" spans="1:5">
      <c r="A971">
        <v>969</v>
      </c>
      <c r="B971">
        <v>0.04051981351981362</v>
      </c>
      <c r="C971">
        <v>0</v>
      </c>
      <c r="D971">
        <v>0.02025990675990681</v>
      </c>
      <c r="E971">
        <v>0.7</v>
      </c>
    </row>
    <row r="972" spans="1:5">
      <c r="A972">
        <v>970</v>
      </c>
      <c r="B972">
        <v>0.03997902097902108</v>
      </c>
      <c r="C972">
        <v>0</v>
      </c>
      <c r="D972">
        <v>0.01998951048951054</v>
      </c>
      <c r="E972">
        <v>0.7</v>
      </c>
    </row>
    <row r="973" spans="1:5">
      <c r="A973">
        <v>971</v>
      </c>
      <c r="B973">
        <v>0.04250815850815862</v>
      </c>
      <c r="C973">
        <v>0</v>
      </c>
      <c r="D973">
        <v>0.02125407925407931</v>
      </c>
      <c r="E973">
        <v>0.7</v>
      </c>
    </row>
    <row r="974" spans="1:5">
      <c r="A974">
        <v>972</v>
      </c>
      <c r="B974">
        <v>0.0413916083916085</v>
      </c>
      <c r="C974">
        <v>0</v>
      </c>
      <c r="D974">
        <v>0.02069580419580425</v>
      </c>
      <c r="E974">
        <v>0.7</v>
      </c>
    </row>
    <row r="975" spans="1:5">
      <c r="A975">
        <v>973</v>
      </c>
      <c r="B975">
        <v>0.0306223776223777</v>
      </c>
      <c r="C975">
        <v>0</v>
      </c>
      <c r="D975">
        <v>0.01531118881118885</v>
      </c>
      <c r="E975">
        <v>0.7</v>
      </c>
    </row>
    <row r="976" spans="1:5">
      <c r="A976">
        <v>974</v>
      </c>
      <c r="B976">
        <v>0.01491142191142195</v>
      </c>
      <c r="C976">
        <v>0</v>
      </c>
      <c r="D976">
        <v>0.007455710955710975</v>
      </c>
      <c r="E976">
        <v>0.7</v>
      </c>
    </row>
    <row r="977" spans="1:5">
      <c r="A977">
        <v>975</v>
      </c>
      <c r="B977">
        <v>0.001505827505827508</v>
      </c>
      <c r="C977">
        <v>0</v>
      </c>
      <c r="D977">
        <v>0.0007529137529137541</v>
      </c>
      <c r="E977">
        <v>0.7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77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</row>
    <row r="2" spans="1:8">
      <c r="A2">
        <v>0</v>
      </c>
      <c r="B2">
        <v>0</v>
      </c>
      <c r="C2">
        <v>22.08785714285715</v>
      </c>
      <c r="D2">
        <v>22.47666666666667</v>
      </c>
      <c r="E2">
        <v>22.68190476190477</v>
      </c>
      <c r="F2">
        <v>23.50119047619048</v>
      </c>
      <c r="G2">
        <v>24.30738095238096</v>
      </c>
      <c r="H2">
        <v>25.68309523809524</v>
      </c>
    </row>
    <row r="3" spans="1:8">
      <c r="A3">
        <v>1</v>
      </c>
      <c r="B3">
        <v>0.8716258741258949</v>
      </c>
      <c r="C3">
        <v>22.01035714285715</v>
      </c>
      <c r="D3">
        <v>22.46511904761905</v>
      </c>
      <c r="E3">
        <v>22.74023809523811</v>
      </c>
      <c r="F3">
        <v>23.47345238095238</v>
      </c>
      <c r="G3">
        <v>24.29011904761905</v>
      </c>
      <c r="H3">
        <v>25.68440476190477</v>
      </c>
    </row>
    <row r="4" spans="1:8">
      <c r="A4">
        <v>2</v>
      </c>
      <c r="B4">
        <v>8.378874125874162</v>
      </c>
      <c r="C4">
        <v>21.93285714285715</v>
      </c>
      <c r="D4">
        <v>22.45357142857144</v>
      </c>
      <c r="E4">
        <v>22.79857142857144</v>
      </c>
      <c r="F4">
        <v>23.44571428571429</v>
      </c>
      <c r="G4">
        <v>24.27285714285715</v>
      </c>
      <c r="H4">
        <v>25.68571428571429</v>
      </c>
    </row>
    <row r="5" spans="1:8">
      <c r="A5">
        <v>3</v>
      </c>
      <c r="B5">
        <v>14.7177004662005</v>
      </c>
      <c r="C5">
        <v>21.96250000000001</v>
      </c>
      <c r="D5">
        <v>22.56714285714287</v>
      </c>
      <c r="E5">
        <v>22.93000000000001</v>
      </c>
      <c r="F5">
        <v>23.44535714285714</v>
      </c>
      <c r="G5">
        <v>24.27035714285715</v>
      </c>
      <c r="H5">
        <v>25.67821428571429</v>
      </c>
    </row>
    <row r="6" spans="1:8">
      <c r="A6">
        <v>4</v>
      </c>
      <c r="B6">
        <v>12.84941958041961</v>
      </c>
      <c r="C6">
        <v>21.99214285714286</v>
      </c>
      <c r="D6">
        <v>22.6807142857143</v>
      </c>
      <c r="E6">
        <v>23.06142857142858</v>
      </c>
      <c r="F6">
        <v>23.445</v>
      </c>
      <c r="G6">
        <v>24.26785714285715</v>
      </c>
      <c r="H6">
        <v>25.67071428571429</v>
      </c>
    </row>
    <row r="7" spans="1:8">
      <c r="A7">
        <v>5</v>
      </c>
      <c r="B7">
        <v>8.172686480186503</v>
      </c>
      <c r="C7">
        <v>22.12892857142858</v>
      </c>
      <c r="D7">
        <v>22.91940476190478</v>
      </c>
      <c r="E7">
        <v>23.26595238095239</v>
      </c>
      <c r="F7">
        <v>23.47202380952382</v>
      </c>
      <c r="G7">
        <v>24.28011904761906</v>
      </c>
      <c r="H7">
        <v>25.65440476190477</v>
      </c>
    </row>
    <row r="8" spans="1:8">
      <c r="A8">
        <v>6</v>
      </c>
      <c r="B8">
        <v>6.925727272727292</v>
      </c>
      <c r="C8">
        <v>22.2657142857143</v>
      </c>
      <c r="D8">
        <v>23.15809523809526</v>
      </c>
      <c r="E8">
        <v>23.47047619047621</v>
      </c>
      <c r="F8">
        <v>23.49904761904764</v>
      </c>
      <c r="G8">
        <v>24.29238095238097</v>
      </c>
      <c r="H8">
        <v>25.63809523809526</v>
      </c>
    </row>
    <row r="9" spans="1:8">
      <c r="A9">
        <v>7</v>
      </c>
      <c r="B9">
        <v>6.776875291375309</v>
      </c>
      <c r="C9">
        <v>22.43666666666669</v>
      </c>
      <c r="D9">
        <v>23.53785714285716</v>
      </c>
      <c r="E9">
        <v>23.7607142857143</v>
      </c>
      <c r="F9">
        <v>23.53523809523811</v>
      </c>
      <c r="G9">
        <v>24.31857142857145</v>
      </c>
      <c r="H9">
        <v>25.61452380952383</v>
      </c>
    </row>
    <row r="10" spans="1:8">
      <c r="A10">
        <v>8</v>
      </c>
      <c r="B10">
        <v>6.783072261072278</v>
      </c>
      <c r="C10">
        <v>22.60761904761907</v>
      </c>
      <c r="D10">
        <v>23.91761904761907</v>
      </c>
      <c r="E10">
        <v>24.0509523809524</v>
      </c>
      <c r="F10">
        <v>23.57142857142859</v>
      </c>
      <c r="G10">
        <v>24.34476190476192</v>
      </c>
      <c r="H10">
        <v>25.5909523809524</v>
      </c>
    </row>
    <row r="11" spans="1:8">
      <c r="A11">
        <v>9</v>
      </c>
      <c r="B11">
        <v>7.092603729603749</v>
      </c>
      <c r="C11">
        <v>23.0109523809524</v>
      </c>
      <c r="D11">
        <v>24.38380952380954</v>
      </c>
      <c r="E11">
        <v>24.38190476190478</v>
      </c>
      <c r="F11">
        <v>23.65119047619049</v>
      </c>
      <c r="G11">
        <v>24.3859523809524</v>
      </c>
      <c r="H11">
        <v>25.55071428571431</v>
      </c>
    </row>
    <row r="12" spans="1:8">
      <c r="A12">
        <v>10</v>
      </c>
      <c r="B12">
        <v>7.368418414918434</v>
      </c>
      <c r="C12">
        <v>23.41428571428573</v>
      </c>
      <c r="D12">
        <v>24.85000000000002</v>
      </c>
      <c r="E12">
        <v>24.71285714285716</v>
      </c>
      <c r="F12">
        <v>23.7309523809524</v>
      </c>
      <c r="G12">
        <v>24.42714285714288</v>
      </c>
      <c r="H12">
        <v>25.51047619047621</v>
      </c>
    </row>
    <row r="13" spans="1:8">
      <c r="A13">
        <v>11</v>
      </c>
      <c r="B13">
        <v>7.143695804195823</v>
      </c>
      <c r="C13">
        <v>23.98000000000002</v>
      </c>
      <c r="D13">
        <v>25.39690476190478</v>
      </c>
      <c r="E13">
        <v>25.09404761904764</v>
      </c>
      <c r="F13">
        <v>23.90547619047621</v>
      </c>
      <c r="G13">
        <v>24.48714285714288</v>
      </c>
      <c r="H13">
        <v>25.4709523809524</v>
      </c>
    </row>
    <row r="14" spans="1:8">
      <c r="A14">
        <v>12</v>
      </c>
      <c r="B14">
        <v>6.605545454545472</v>
      </c>
      <c r="C14">
        <v>24.5457142857143</v>
      </c>
      <c r="D14">
        <v>25.94380952380954</v>
      </c>
      <c r="E14">
        <v>25.47523809523812</v>
      </c>
      <c r="F14">
        <v>24.08000000000002</v>
      </c>
      <c r="G14">
        <v>24.54714285714288</v>
      </c>
      <c r="H14">
        <v>25.43142857142859</v>
      </c>
    </row>
    <row r="15" spans="1:8">
      <c r="A15">
        <v>13</v>
      </c>
      <c r="B15">
        <v>6.026052447552463</v>
      </c>
      <c r="C15">
        <v>25.37642857142859</v>
      </c>
      <c r="D15">
        <v>26.57333333333335</v>
      </c>
      <c r="E15">
        <v>25.93047619047621</v>
      </c>
      <c r="F15">
        <v>24.3207142857143</v>
      </c>
      <c r="G15">
        <v>24.60952380952383</v>
      </c>
      <c r="H15">
        <v>25.39309523809526</v>
      </c>
    </row>
    <row r="16" spans="1:8">
      <c r="A16">
        <v>14</v>
      </c>
      <c r="B16">
        <v>5.789215617715632</v>
      </c>
      <c r="C16">
        <v>26.20714285714288</v>
      </c>
      <c r="D16">
        <v>27.20285714285716</v>
      </c>
      <c r="E16">
        <v>26.38571428571431</v>
      </c>
      <c r="F16">
        <v>24.56142857142859</v>
      </c>
      <c r="G16">
        <v>24.67190476190478</v>
      </c>
      <c r="H16">
        <v>25.35476190476192</v>
      </c>
    </row>
    <row r="17" spans="1:8">
      <c r="A17">
        <v>15</v>
      </c>
      <c r="B17">
        <v>5.496333333333348</v>
      </c>
      <c r="C17">
        <v>27.49690476190478</v>
      </c>
      <c r="D17">
        <v>27.87976190476193</v>
      </c>
      <c r="E17">
        <v>26.8259523809524</v>
      </c>
      <c r="F17">
        <v>24.88738095238097</v>
      </c>
      <c r="G17">
        <v>24.74261904761907</v>
      </c>
      <c r="H17">
        <v>25.3159523809524</v>
      </c>
    </row>
    <row r="18" spans="1:8">
      <c r="A18">
        <v>16</v>
      </c>
      <c r="B18">
        <v>5.319008158508172</v>
      </c>
      <c r="C18">
        <v>28.78666666666669</v>
      </c>
      <c r="D18">
        <v>28.55666666666669</v>
      </c>
      <c r="E18">
        <v>27.26619047619049</v>
      </c>
      <c r="F18">
        <v>25.21333333333335</v>
      </c>
      <c r="G18">
        <v>24.81333333333335</v>
      </c>
      <c r="H18">
        <v>25.27714285714288</v>
      </c>
    </row>
    <row r="19" spans="1:8">
      <c r="A19">
        <v>17</v>
      </c>
      <c r="B19">
        <v>5.035790209790223</v>
      </c>
      <c r="C19">
        <v>30.27833333333336</v>
      </c>
      <c r="D19">
        <v>29.20738095238097</v>
      </c>
      <c r="E19">
        <v>27.72000000000002</v>
      </c>
      <c r="F19">
        <v>25.63523809523812</v>
      </c>
      <c r="G19">
        <v>24.88880952380954</v>
      </c>
      <c r="H19">
        <v>25.23452380952383</v>
      </c>
    </row>
    <row r="20" spans="1:8">
      <c r="A20">
        <v>18</v>
      </c>
      <c r="B20">
        <v>4.673734265734279</v>
      </c>
      <c r="C20">
        <v>31.77000000000002</v>
      </c>
      <c r="D20">
        <v>29.85809523809526</v>
      </c>
      <c r="E20">
        <v>28.17380952380954</v>
      </c>
      <c r="F20">
        <v>26.05714285714288</v>
      </c>
      <c r="G20">
        <v>24.96428571428573</v>
      </c>
      <c r="H20">
        <v>25.19190476190478</v>
      </c>
    </row>
    <row r="21" spans="1:8">
      <c r="A21">
        <v>19</v>
      </c>
      <c r="B21">
        <v>4.388609557109568</v>
      </c>
      <c r="C21">
        <v>33.57904761904764</v>
      </c>
      <c r="D21">
        <v>30.52261904761907</v>
      </c>
      <c r="E21">
        <v>28.69000000000002</v>
      </c>
      <c r="F21">
        <v>26.57166666666669</v>
      </c>
      <c r="G21">
        <v>25.03785714285716</v>
      </c>
      <c r="H21">
        <v>25.15666666666669</v>
      </c>
    </row>
    <row r="22" spans="1:8">
      <c r="A22">
        <v>20</v>
      </c>
      <c r="B22">
        <v>4.308652680652692</v>
      </c>
      <c r="C22">
        <v>35.38809523809527</v>
      </c>
      <c r="D22">
        <v>31.18714285714288</v>
      </c>
      <c r="E22">
        <v>29.2061904761905</v>
      </c>
      <c r="F22">
        <v>27.0861904761905</v>
      </c>
      <c r="G22">
        <v>25.11142857142859</v>
      </c>
      <c r="H22">
        <v>25.12142857142859</v>
      </c>
    </row>
    <row r="23" spans="1:8">
      <c r="A23">
        <v>21</v>
      </c>
      <c r="B23">
        <v>4.298906759906771</v>
      </c>
      <c r="C23">
        <v>37.71904761904764</v>
      </c>
      <c r="D23">
        <v>31.82809523809526</v>
      </c>
      <c r="E23">
        <v>29.68095238095241</v>
      </c>
      <c r="F23">
        <v>27.62238095238097</v>
      </c>
      <c r="G23">
        <v>25.18404761904764</v>
      </c>
      <c r="H23">
        <v>25.08547619047621</v>
      </c>
    </row>
    <row r="24" spans="1:8">
      <c r="A24">
        <v>22</v>
      </c>
      <c r="B24">
        <v>4.515306526806539</v>
      </c>
      <c r="C24">
        <v>40.05000000000003</v>
      </c>
      <c r="D24">
        <v>32.46904761904764</v>
      </c>
      <c r="E24">
        <v>30.15571428571431</v>
      </c>
      <c r="F24">
        <v>28.15857142857145</v>
      </c>
      <c r="G24">
        <v>25.25666666666669</v>
      </c>
      <c r="H24">
        <v>25.04952380952383</v>
      </c>
    </row>
    <row r="25" spans="1:8">
      <c r="A25">
        <v>23</v>
      </c>
      <c r="B25">
        <v>4.856301864801877</v>
      </c>
      <c r="C25">
        <v>42.41404761904765</v>
      </c>
      <c r="D25">
        <v>33.05523809523812</v>
      </c>
      <c r="E25">
        <v>30.64666666666669</v>
      </c>
      <c r="F25">
        <v>28.72833333333335</v>
      </c>
      <c r="G25">
        <v>25.33833333333335</v>
      </c>
      <c r="H25">
        <v>25.0209523809524</v>
      </c>
    </row>
    <row r="26" spans="1:8">
      <c r="A26">
        <v>24</v>
      </c>
      <c r="B26">
        <v>5.128297202797216</v>
      </c>
      <c r="C26">
        <v>44.77809523809528</v>
      </c>
      <c r="D26">
        <v>33.6414285714286</v>
      </c>
      <c r="E26">
        <v>31.13761904761907</v>
      </c>
      <c r="F26">
        <v>29.29809523809526</v>
      </c>
      <c r="G26">
        <v>25.42000000000002</v>
      </c>
      <c r="H26">
        <v>24.99238095238097</v>
      </c>
    </row>
    <row r="27" spans="1:8">
      <c r="A27">
        <v>25</v>
      </c>
      <c r="B27">
        <v>5.341632867132882</v>
      </c>
      <c r="C27">
        <v>47.32452380952385</v>
      </c>
      <c r="D27">
        <v>34.22571428571432</v>
      </c>
      <c r="E27">
        <v>31.69214285714288</v>
      </c>
      <c r="F27">
        <v>29.87904761904764</v>
      </c>
      <c r="G27">
        <v>25.49333333333335</v>
      </c>
      <c r="H27">
        <v>24.96214285714288</v>
      </c>
    </row>
    <row r="28" spans="1:8">
      <c r="A28">
        <v>26</v>
      </c>
      <c r="B28">
        <v>5.404150349650363</v>
      </c>
      <c r="C28">
        <v>49.87095238095242</v>
      </c>
      <c r="D28">
        <v>34.81000000000003</v>
      </c>
      <c r="E28">
        <v>32.24666666666668</v>
      </c>
      <c r="F28">
        <v>30.46000000000002</v>
      </c>
      <c r="G28">
        <v>25.56666666666669</v>
      </c>
      <c r="H28">
        <v>24.93190476190478</v>
      </c>
    </row>
    <row r="29" spans="1:8">
      <c r="A29">
        <v>27</v>
      </c>
      <c r="B29">
        <v>5.56765384615386</v>
      </c>
      <c r="C29">
        <v>52.83785714285718</v>
      </c>
      <c r="D29">
        <v>35.45857142857146</v>
      </c>
      <c r="E29">
        <v>32.7559523809524</v>
      </c>
      <c r="F29">
        <v>31.00857142857145</v>
      </c>
      <c r="G29">
        <v>25.64500000000002</v>
      </c>
      <c r="H29">
        <v>24.90642857142859</v>
      </c>
    </row>
    <row r="30" spans="1:8">
      <c r="A30">
        <v>28</v>
      </c>
      <c r="B30">
        <v>5.680371794871809</v>
      </c>
      <c r="C30">
        <v>55.80476190476195</v>
      </c>
      <c r="D30">
        <v>36.10714285714288</v>
      </c>
      <c r="E30">
        <v>33.26523809523812</v>
      </c>
      <c r="F30">
        <v>31.55714285714288</v>
      </c>
      <c r="G30">
        <v>25.72333333333335</v>
      </c>
      <c r="H30">
        <v>24.8809523809524</v>
      </c>
    </row>
    <row r="31" spans="1:8">
      <c r="A31">
        <v>29</v>
      </c>
      <c r="B31">
        <v>5.602925407925422</v>
      </c>
      <c r="C31">
        <v>58.59047619047624</v>
      </c>
      <c r="D31">
        <v>36.69261904761908</v>
      </c>
      <c r="E31">
        <v>33.78404761904764</v>
      </c>
      <c r="F31">
        <v>32.11547619047622</v>
      </c>
      <c r="G31">
        <v>25.81119047619049</v>
      </c>
      <c r="H31">
        <v>24.85285714285716</v>
      </c>
    </row>
    <row r="32" spans="1:8">
      <c r="A32">
        <v>30</v>
      </c>
      <c r="B32">
        <v>5.65440559440561</v>
      </c>
      <c r="C32">
        <v>61.37619047619052</v>
      </c>
      <c r="D32">
        <v>37.27809523809526</v>
      </c>
      <c r="E32">
        <v>34.30285714285716</v>
      </c>
      <c r="F32">
        <v>32.67380952380955</v>
      </c>
      <c r="G32">
        <v>25.89904761904764</v>
      </c>
      <c r="H32">
        <v>24.82476190476193</v>
      </c>
    </row>
    <row r="33" spans="1:8">
      <c r="A33">
        <v>31</v>
      </c>
      <c r="B33">
        <v>5.804163170163186</v>
      </c>
      <c r="C33">
        <v>64.21595238095243</v>
      </c>
      <c r="D33">
        <v>37.86952380952383</v>
      </c>
      <c r="E33">
        <v>34.88666666666668</v>
      </c>
      <c r="F33">
        <v>33.30214285714288</v>
      </c>
      <c r="G33">
        <v>25.98190476190478</v>
      </c>
      <c r="H33">
        <v>24.80833333333335</v>
      </c>
    </row>
    <row r="34" spans="1:8">
      <c r="A34">
        <v>32</v>
      </c>
      <c r="B34">
        <v>5.961768065268081</v>
      </c>
      <c r="C34">
        <v>67.05571428571434</v>
      </c>
      <c r="D34">
        <v>38.46095238095241</v>
      </c>
      <c r="E34">
        <v>35.47047619047621</v>
      </c>
      <c r="F34">
        <v>33.93047619047621</v>
      </c>
      <c r="G34">
        <v>26.06476190476192</v>
      </c>
      <c r="H34">
        <v>24.79190476190478</v>
      </c>
    </row>
    <row r="35" spans="1:8">
      <c r="A35">
        <v>33</v>
      </c>
      <c r="B35">
        <v>6.354615384615401</v>
      </c>
      <c r="C35">
        <v>70.23214285714292</v>
      </c>
      <c r="D35">
        <v>39.12904761904765</v>
      </c>
      <c r="E35">
        <v>36.00261904761907</v>
      </c>
      <c r="F35">
        <v>34.51023809523812</v>
      </c>
      <c r="G35">
        <v>26.15261904761907</v>
      </c>
      <c r="H35">
        <v>24.77904761904764</v>
      </c>
    </row>
    <row r="36" spans="1:8">
      <c r="A36">
        <v>34</v>
      </c>
      <c r="B36">
        <v>6.569421911421929</v>
      </c>
      <c r="C36">
        <v>73.40857142857149</v>
      </c>
      <c r="D36">
        <v>39.79714285714289</v>
      </c>
      <c r="E36">
        <v>36.53476190476193</v>
      </c>
      <c r="F36">
        <v>35.09000000000003</v>
      </c>
      <c r="G36">
        <v>26.24047619047621</v>
      </c>
      <c r="H36">
        <v>24.76619047619049</v>
      </c>
    </row>
    <row r="37" spans="1:8">
      <c r="A37">
        <v>35</v>
      </c>
      <c r="B37">
        <v>6.63026107226109</v>
      </c>
      <c r="C37">
        <v>76.27547619047624</v>
      </c>
      <c r="D37">
        <v>40.41238095238099</v>
      </c>
      <c r="E37">
        <v>37.07261904761907</v>
      </c>
      <c r="F37">
        <v>35.68071428571432</v>
      </c>
      <c r="G37">
        <v>26.33690476190478</v>
      </c>
      <c r="H37">
        <v>24.75809523809526</v>
      </c>
    </row>
    <row r="38" spans="1:8">
      <c r="A38">
        <v>36</v>
      </c>
      <c r="B38">
        <v>6.537822843822861</v>
      </c>
      <c r="C38">
        <v>79.142380952381</v>
      </c>
      <c r="D38">
        <v>41.02761904761908</v>
      </c>
      <c r="E38">
        <v>37.61047619047622</v>
      </c>
      <c r="F38">
        <v>36.2714285714286</v>
      </c>
      <c r="G38">
        <v>26.43333333333335</v>
      </c>
      <c r="H38">
        <v>24.75000000000002</v>
      </c>
    </row>
    <row r="39" spans="1:8">
      <c r="A39">
        <v>37</v>
      </c>
      <c r="B39">
        <v>6.389423076923094</v>
      </c>
      <c r="C39">
        <v>82.00285714285721</v>
      </c>
      <c r="D39">
        <v>41.66214285714288</v>
      </c>
      <c r="E39">
        <v>38.19166666666669</v>
      </c>
      <c r="F39">
        <v>36.94833333333336</v>
      </c>
      <c r="G39">
        <v>26.54285714285716</v>
      </c>
      <c r="H39">
        <v>24.74380952380954</v>
      </c>
    </row>
    <row r="40" spans="1:8">
      <c r="A40">
        <v>38</v>
      </c>
      <c r="B40">
        <v>6.292040792540809</v>
      </c>
      <c r="C40">
        <v>84.8633333333334</v>
      </c>
      <c r="D40">
        <v>42.2966666666667</v>
      </c>
      <c r="E40">
        <v>38.77285714285717</v>
      </c>
      <c r="F40">
        <v>37.62523809523812</v>
      </c>
      <c r="G40">
        <v>26.65238095238097</v>
      </c>
      <c r="H40">
        <v>24.73761904761906</v>
      </c>
    </row>
    <row r="41" spans="1:8">
      <c r="A41">
        <v>39</v>
      </c>
      <c r="B41">
        <v>6.262701631701647</v>
      </c>
      <c r="C41">
        <v>87.91119047619054</v>
      </c>
      <c r="D41">
        <v>43.02071428571432</v>
      </c>
      <c r="E41">
        <v>39.37452380952384</v>
      </c>
      <c r="F41">
        <v>38.25523809523812</v>
      </c>
      <c r="G41">
        <v>26.76404761904764</v>
      </c>
      <c r="H41">
        <v>24.74285714285716</v>
      </c>
    </row>
    <row r="42" spans="1:8">
      <c r="A42">
        <v>40</v>
      </c>
      <c r="B42">
        <v>6.249757575757592</v>
      </c>
      <c r="C42">
        <v>90.95904761904769</v>
      </c>
      <c r="D42">
        <v>43.74476190476194</v>
      </c>
      <c r="E42">
        <v>39.9761904761905</v>
      </c>
      <c r="F42">
        <v>38.88523809523812</v>
      </c>
      <c r="G42">
        <v>26.87571428571431</v>
      </c>
      <c r="H42">
        <v>24.74809523809526</v>
      </c>
    </row>
    <row r="43" spans="1:8">
      <c r="A43">
        <v>41</v>
      </c>
      <c r="B43">
        <v>6.482095571095588</v>
      </c>
      <c r="C43">
        <v>94.01071428571436</v>
      </c>
      <c r="D43">
        <v>44.41261904761909</v>
      </c>
      <c r="E43">
        <v>40.56476190476193</v>
      </c>
      <c r="F43">
        <v>39.54547619047622</v>
      </c>
      <c r="G43">
        <v>26.99500000000002</v>
      </c>
      <c r="H43">
        <v>24.75785714285716</v>
      </c>
    </row>
    <row r="44" spans="1:8">
      <c r="A44">
        <v>42</v>
      </c>
      <c r="B44">
        <v>6.719620046620065</v>
      </c>
      <c r="C44">
        <v>97.06238095238103</v>
      </c>
      <c r="D44">
        <v>45.08047619047623</v>
      </c>
      <c r="E44">
        <v>41.15333333333336</v>
      </c>
      <c r="F44">
        <v>40.20571428571431</v>
      </c>
      <c r="G44">
        <v>27.11428571428573</v>
      </c>
      <c r="H44">
        <v>24.76761904761906</v>
      </c>
    </row>
    <row r="45" spans="1:8">
      <c r="A45">
        <v>43</v>
      </c>
      <c r="B45">
        <v>6.789977855477874</v>
      </c>
      <c r="C45">
        <v>99.97285714285722</v>
      </c>
      <c r="D45">
        <v>45.76142857142861</v>
      </c>
      <c r="E45">
        <v>41.76333333333336</v>
      </c>
      <c r="F45">
        <v>40.97404761904765</v>
      </c>
      <c r="G45">
        <v>27.23666666666669</v>
      </c>
      <c r="H45">
        <v>24.78690476190478</v>
      </c>
    </row>
    <row r="46" spans="1:8">
      <c r="A46">
        <v>44</v>
      </c>
      <c r="B46">
        <v>6.588497668997686</v>
      </c>
      <c r="C46">
        <v>102.8833333333334</v>
      </c>
      <c r="D46">
        <v>46.44238095238099</v>
      </c>
      <c r="E46">
        <v>42.37333333333336</v>
      </c>
      <c r="F46">
        <v>41.74238095238098</v>
      </c>
      <c r="G46">
        <v>27.35904761904764</v>
      </c>
      <c r="H46">
        <v>24.80619047619049</v>
      </c>
    </row>
    <row r="47" spans="1:8">
      <c r="A47">
        <v>45</v>
      </c>
      <c r="B47">
        <v>6.411289044289061</v>
      </c>
      <c r="C47">
        <v>105.849761904762</v>
      </c>
      <c r="D47">
        <v>47.20000000000004</v>
      </c>
      <c r="E47">
        <v>42.97357142857146</v>
      </c>
      <c r="F47">
        <v>42.47333333333336</v>
      </c>
      <c r="G47">
        <v>27.47952380952383</v>
      </c>
      <c r="H47">
        <v>24.82880952380954</v>
      </c>
    </row>
    <row r="48" spans="1:8">
      <c r="A48">
        <v>46</v>
      </c>
      <c r="B48">
        <v>6.164247086247103</v>
      </c>
      <c r="C48">
        <v>108.8161904761906</v>
      </c>
      <c r="D48">
        <v>47.95761904761909</v>
      </c>
      <c r="E48">
        <v>43.57380952380956</v>
      </c>
      <c r="F48">
        <v>43.20428571428575</v>
      </c>
      <c r="G48">
        <v>27.60000000000002</v>
      </c>
      <c r="H48">
        <v>24.85142857142859</v>
      </c>
    </row>
    <row r="49" spans="1:8">
      <c r="A49">
        <v>47</v>
      </c>
      <c r="B49">
        <v>5.993388111888128</v>
      </c>
      <c r="C49">
        <v>111.6578571428572</v>
      </c>
      <c r="D49">
        <v>48.64261904761909</v>
      </c>
      <c r="E49">
        <v>44.12595238095241</v>
      </c>
      <c r="F49">
        <v>43.98119047619051</v>
      </c>
      <c r="G49">
        <v>27.72190476190478</v>
      </c>
      <c r="H49">
        <v>24.89000000000002</v>
      </c>
    </row>
    <row r="50" spans="1:8">
      <c r="A50">
        <v>48</v>
      </c>
      <c r="B50">
        <v>5.841660839160855</v>
      </c>
      <c r="C50">
        <v>114.4995238095239</v>
      </c>
      <c r="D50">
        <v>49.32761904761908</v>
      </c>
      <c r="E50">
        <v>44.67809523809527</v>
      </c>
      <c r="F50">
        <v>44.75809523809527</v>
      </c>
      <c r="G50">
        <v>27.84380952380955</v>
      </c>
      <c r="H50">
        <v>24.92857142857145</v>
      </c>
    </row>
    <row r="51" spans="1:8">
      <c r="A51">
        <v>49</v>
      </c>
      <c r="B51">
        <v>5.719117715617731</v>
      </c>
      <c r="C51">
        <v>117.1011904761906</v>
      </c>
      <c r="D51">
        <v>50.01166666666671</v>
      </c>
      <c r="E51">
        <v>45.21904761904765</v>
      </c>
      <c r="F51">
        <v>45.66428571428575</v>
      </c>
      <c r="G51">
        <v>27.98500000000002</v>
      </c>
      <c r="H51">
        <v>24.97380952380954</v>
      </c>
    </row>
    <row r="52" spans="1:8">
      <c r="A52">
        <v>50</v>
      </c>
      <c r="B52">
        <v>5.633532634032649</v>
      </c>
      <c r="C52">
        <v>119.7028571428572</v>
      </c>
      <c r="D52">
        <v>50.69571428571433</v>
      </c>
      <c r="E52">
        <v>45.76000000000003</v>
      </c>
      <c r="F52">
        <v>46.57047619047623</v>
      </c>
      <c r="G52">
        <v>28.1261904761905</v>
      </c>
      <c r="H52">
        <v>25.01904761904764</v>
      </c>
    </row>
    <row r="53" spans="1:8">
      <c r="A53">
        <v>51</v>
      </c>
      <c r="B53">
        <v>5.610517482517498</v>
      </c>
      <c r="C53">
        <v>122.2542857142858</v>
      </c>
      <c r="D53">
        <v>51.45309523809528</v>
      </c>
      <c r="E53">
        <v>46.35523809523813</v>
      </c>
      <c r="F53">
        <v>47.42095238095241</v>
      </c>
      <c r="G53">
        <v>28.2564285714286</v>
      </c>
      <c r="H53">
        <v>25.07666666666669</v>
      </c>
    </row>
    <row r="54" spans="1:8">
      <c r="A54">
        <v>52</v>
      </c>
      <c r="B54">
        <v>5.599287878787893</v>
      </c>
      <c r="C54">
        <v>124.8057142857144</v>
      </c>
      <c r="D54">
        <v>52.21047619047623</v>
      </c>
      <c r="E54">
        <v>46.95047619047622</v>
      </c>
      <c r="F54">
        <v>48.2714285714286</v>
      </c>
      <c r="G54">
        <v>28.38666666666669</v>
      </c>
      <c r="H54">
        <v>25.13428571428573</v>
      </c>
    </row>
    <row r="55" spans="1:8">
      <c r="A55">
        <v>53</v>
      </c>
      <c r="B55">
        <v>5.568932400932415</v>
      </c>
      <c r="C55">
        <v>127.5733333333334</v>
      </c>
      <c r="D55">
        <v>52.89238095238099</v>
      </c>
      <c r="E55">
        <v>47.48095238095242</v>
      </c>
      <c r="F55">
        <v>49.13238095238098</v>
      </c>
      <c r="G55">
        <v>28.52166666666669</v>
      </c>
      <c r="H55">
        <v>25.20500000000002</v>
      </c>
    </row>
    <row r="56" spans="1:8">
      <c r="A56">
        <v>54</v>
      </c>
      <c r="B56">
        <v>5.538328671328685</v>
      </c>
      <c r="C56">
        <v>130.3409523809525</v>
      </c>
      <c r="D56">
        <v>53.57428571428575</v>
      </c>
      <c r="E56">
        <v>48.01142857142861</v>
      </c>
      <c r="F56">
        <v>49.99333333333337</v>
      </c>
      <c r="G56">
        <v>28.65666666666669</v>
      </c>
      <c r="H56">
        <v>25.2757142857143</v>
      </c>
    </row>
    <row r="57" spans="1:8">
      <c r="A57">
        <v>55</v>
      </c>
      <c r="B57">
        <v>5.504818181818196</v>
      </c>
      <c r="C57">
        <v>132.7735714285715</v>
      </c>
      <c r="D57">
        <v>54.26261904761908</v>
      </c>
      <c r="E57">
        <v>48.54214285714289</v>
      </c>
      <c r="F57">
        <v>50.93095238095242</v>
      </c>
      <c r="G57">
        <v>28.81000000000002</v>
      </c>
      <c r="H57">
        <v>25.35119047619049</v>
      </c>
    </row>
    <row r="58" spans="1:8">
      <c r="A58">
        <v>56</v>
      </c>
      <c r="B58">
        <v>5.465728438228453</v>
      </c>
      <c r="C58">
        <v>135.2061904761906</v>
      </c>
      <c r="D58">
        <v>54.95095238095242</v>
      </c>
      <c r="E58">
        <v>49.07285714285718</v>
      </c>
      <c r="F58">
        <v>51.86857142857147</v>
      </c>
      <c r="G58">
        <v>28.96333333333336</v>
      </c>
      <c r="H58">
        <v>25.42666666666668</v>
      </c>
    </row>
    <row r="59" spans="1:8">
      <c r="A59">
        <v>57</v>
      </c>
      <c r="B59">
        <v>5.445734265734281</v>
      </c>
      <c r="C59">
        <v>137.5792857142858</v>
      </c>
      <c r="D59">
        <v>55.72238095238099</v>
      </c>
      <c r="E59">
        <v>49.67000000000004</v>
      </c>
      <c r="F59">
        <v>52.70047619047623</v>
      </c>
      <c r="G59">
        <v>29.11261904761907</v>
      </c>
      <c r="H59">
        <v>25.50976190476192</v>
      </c>
    </row>
    <row r="60" spans="1:8">
      <c r="A60">
        <v>58</v>
      </c>
      <c r="B60">
        <v>5.397342657342672</v>
      </c>
      <c r="C60">
        <v>139.9523809523811</v>
      </c>
      <c r="D60">
        <v>56.49380952380956</v>
      </c>
      <c r="E60">
        <v>50.26714285714289</v>
      </c>
      <c r="F60">
        <v>53.53238095238099</v>
      </c>
      <c r="G60">
        <v>29.26190476190478</v>
      </c>
      <c r="H60">
        <v>25.59285714285716</v>
      </c>
    </row>
    <row r="61" spans="1:8">
      <c r="A61">
        <v>59</v>
      </c>
      <c r="B61">
        <v>5.348763403263417</v>
      </c>
      <c r="C61">
        <v>142.5164285714287</v>
      </c>
      <c r="D61">
        <v>57.19119047619051</v>
      </c>
      <c r="E61">
        <v>50.81380952380957</v>
      </c>
      <c r="F61">
        <v>54.34309523809527</v>
      </c>
      <c r="G61">
        <v>29.41738095238097</v>
      </c>
      <c r="H61">
        <v>25.70214285714288</v>
      </c>
    </row>
    <row r="62" spans="1:8">
      <c r="A62">
        <v>60</v>
      </c>
      <c r="B62">
        <v>5.269339160839175</v>
      </c>
      <c r="C62">
        <v>145.0804761904763</v>
      </c>
      <c r="D62">
        <v>57.88857142857147</v>
      </c>
      <c r="E62">
        <v>51.36047619047623</v>
      </c>
      <c r="F62">
        <v>55.15380952380956</v>
      </c>
      <c r="G62">
        <v>29.57285714285717</v>
      </c>
      <c r="H62">
        <v>25.81142857142859</v>
      </c>
    </row>
    <row r="63" spans="1:8">
      <c r="A63">
        <v>61</v>
      </c>
      <c r="B63">
        <v>5.132121212121226</v>
      </c>
      <c r="C63">
        <v>147.3169047619049</v>
      </c>
      <c r="D63">
        <v>58.59023809523813</v>
      </c>
      <c r="E63">
        <v>51.9119047619048</v>
      </c>
      <c r="F63">
        <v>56.00880952380956</v>
      </c>
      <c r="G63">
        <v>29.74428571428574</v>
      </c>
      <c r="H63">
        <v>25.92142857142859</v>
      </c>
    </row>
    <row r="64" spans="1:8">
      <c r="A64">
        <v>62</v>
      </c>
      <c r="B64">
        <v>4.951186480186493</v>
      </c>
      <c r="C64">
        <v>149.5533333333335</v>
      </c>
      <c r="D64">
        <v>59.29190476190481</v>
      </c>
      <c r="E64">
        <v>52.46333333333337</v>
      </c>
      <c r="F64">
        <v>56.86380952380956</v>
      </c>
      <c r="G64">
        <v>29.91571428571431</v>
      </c>
      <c r="H64">
        <v>26.03142857142859</v>
      </c>
    </row>
    <row r="65" spans="1:8">
      <c r="A65">
        <v>63</v>
      </c>
      <c r="B65">
        <v>4.859793706293719</v>
      </c>
      <c r="C65">
        <v>151.7254761904763</v>
      </c>
      <c r="D65">
        <v>60.042380952381</v>
      </c>
      <c r="E65">
        <v>53.08047619047623</v>
      </c>
      <c r="F65">
        <v>57.71595238095242</v>
      </c>
      <c r="G65">
        <v>30.06952380952383</v>
      </c>
      <c r="H65">
        <v>26.15357142857145</v>
      </c>
    </row>
    <row r="66" spans="1:8">
      <c r="A66">
        <v>64</v>
      </c>
      <c r="B66">
        <v>4.686715617715629</v>
      </c>
      <c r="C66">
        <v>153.8976190476192</v>
      </c>
      <c r="D66">
        <v>60.79285714285719</v>
      </c>
      <c r="E66">
        <v>53.69761904761909</v>
      </c>
      <c r="F66">
        <v>58.56809523809528</v>
      </c>
      <c r="G66">
        <v>30.22333333333336</v>
      </c>
      <c r="H66">
        <v>26.27571428571431</v>
      </c>
    </row>
    <row r="67" spans="1:8">
      <c r="A67">
        <v>65</v>
      </c>
      <c r="B67">
        <v>4.543178321678333</v>
      </c>
      <c r="C67">
        <v>156.2285714285716</v>
      </c>
      <c r="D67">
        <v>61.56476190476195</v>
      </c>
      <c r="E67">
        <v>54.25833333333338</v>
      </c>
      <c r="F67">
        <v>59.37952380952385</v>
      </c>
      <c r="G67">
        <v>30.37738095238097</v>
      </c>
      <c r="H67">
        <v>26.41333333333336</v>
      </c>
    </row>
    <row r="68" spans="1:8">
      <c r="A68">
        <v>66</v>
      </c>
      <c r="B68">
        <v>4.42528787878789</v>
      </c>
      <c r="C68">
        <v>158.5595238095239</v>
      </c>
      <c r="D68">
        <v>62.33666666666672</v>
      </c>
      <c r="E68">
        <v>54.81904761904767</v>
      </c>
      <c r="F68">
        <v>60.19095238095242</v>
      </c>
      <c r="G68">
        <v>30.53142857142859</v>
      </c>
      <c r="H68">
        <v>26.5509523809524</v>
      </c>
    </row>
    <row r="69" spans="1:8">
      <c r="A69">
        <v>67</v>
      </c>
      <c r="B69">
        <v>4.344363636363648</v>
      </c>
      <c r="C69">
        <v>160.5890476190477</v>
      </c>
      <c r="D69">
        <v>63.08642857142862</v>
      </c>
      <c r="E69">
        <v>55.38380952380957</v>
      </c>
      <c r="F69">
        <v>61.02476190476195</v>
      </c>
      <c r="G69">
        <v>30.70690476190478</v>
      </c>
      <c r="H69">
        <v>26.70452380952383</v>
      </c>
    </row>
    <row r="70" spans="1:8">
      <c r="A70">
        <v>68</v>
      </c>
      <c r="B70">
        <v>4.307446386946398</v>
      </c>
      <c r="C70">
        <v>162.6185714285716</v>
      </c>
      <c r="D70">
        <v>63.83619047619052</v>
      </c>
      <c r="E70">
        <v>55.94857142857147</v>
      </c>
      <c r="F70">
        <v>61.85857142857148</v>
      </c>
      <c r="G70">
        <v>30.88238095238097</v>
      </c>
      <c r="H70">
        <v>26.85809523809526</v>
      </c>
    </row>
    <row r="71" spans="1:8">
      <c r="A71">
        <v>69</v>
      </c>
      <c r="B71">
        <v>4.297824009324021</v>
      </c>
      <c r="C71">
        <v>164.5890476190477</v>
      </c>
      <c r="D71">
        <v>64.61642857142863</v>
      </c>
      <c r="E71">
        <v>56.57761904761909</v>
      </c>
      <c r="F71">
        <v>62.66928571428576</v>
      </c>
      <c r="G71">
        <v>31.04404761904764</v>
      </c>
      <c r="H71">
        <v>27.0111904761905</v>
      </c>
    </row>
    <row r="72" spans="1:8">
      <c r="A72">
        <v>70</v>
      </c>
      <c r="B72">
        <v>4.272706293706305</v>
      </c>
      <c r="C72">
        <v>166.5595238095239</v>
      </c>
      <c r="D72">
        <v>65.39666666666672</v>
      </c>
      <c r="E72">
        <v>57.20666666666671</v>
      </c>
      <c r="F72">
        <v>63.48000000000005</v>
      </c>
      <c r="G72">
        <v>31.20571428571431</v>
      </c>
      <c r="H72">
        <v>27.16428571428574</v>
      </c>
    </row>
    <row r="73" spans="1:8">
      <c r="A73">
        <v>71</v>
      </c>
      <c r="B73">
        <v>4.217785547785558</v>
      </c>
      <c r="C73">
        <v>168.6690476190477</v>
      </c>
      <c r="D73">
        <v>66.16595238095243</v>
      </c>
      <c r="E73">
        <v>57.77785714285719</v>
      </c>
      <c r="F73">
        <v>64.227380952381</v>
      </c>
      <c r="G73">
        <v>31.37261904761907</v>
      </c>
      <c r="H73">
        <v>27.32309523809526</v>
      </c>
    </row>
    <row r="74" spans="1:8">
      <c r="A74">
        <v>72</v>
      </c>
      <c r="B74">
        <v>4.154247086247097</v>
      </c>
      <c r="C74">
        <v>170.7785714285716</v>
      </c>
      <c r="D74">
        <v>66.93523809523815</v>
      </c>
      <c r="E74">
        <v>58.34904761904767</v>
      </c>
      <c r="F74">
        <v>64.97476190476196</v>
      </c>
      <c r="G74">
        <v>31.53952380952384</v>
      </c>
      <c r="H74">
        <v>27.48190476190478</v>
      </c>
    </row>
    <row r="75" spans="1:8">
      <c r="A75">
        <v>73</v>
      </c>
      <c r="B75">
        <v>4.143303030303041</v>
      </c>
      <c r="C75">
        <v>172.599761904762</v>
      </c>
      <c r="D75">
        <v>67.65761904761911</v>
      </c>
      <c r="E75">
        <v>58.91904761904766</v>
      </c>
      <c r="F75">
        <v>65.71642857142862</v>
      </c>
      <c r="G75">
        <v>31.72595238095241</v>
      </c>
      <c r="H75">
        <v>27.64000000000002</v>
      </c>
    </row>
    <row r="76" spans="1:8">
      <c r="A76">
        <v>74</v>
      </c>
      <c r="B76">
        <v>4.185832167832179</v>
      </c>
      <c r="C76">
        <v>174.4209523809525</v>
      </c>
      <c r="D76">
        <v>68.38000000000005</v>
      </c>
      <c r="E76">
        <v>59.48904761904765</v>
      </c>
      <c r="F76">
        <v>66.45809523809528</v>
      </c>
      <c r="G76">
        <v>31.91238095238098</v>
      </c>
      <c r="H76">
        <v>27.79809523809526</v>
      </c>
    </row>
    <row r="77" spans="1:8">
      <c r="A77">
        <v>75</v>
      </c>
      <c r="B77">
        <v>4.218991841491853</v>
      </c>
      <c r="C77">
        <v>176.1609523809525</v>
      </c>
      <c r="D77">
        <v>69.09714285714291</v>
      </c>
      <c r="E77">
        <v>60.1221428571429</v>
      </c>
      <c r="F77">
        <v>67.27380952380958</v>
      </c>
      <c r="G77">
        <v>32.07833333333336</v>
      </c>
      <c r="H77">
        <v>27.94214285714288</v>
      </c>
    </row>
    <row r="78" spans="1:8">
      <c r="A78">
        <v>76</v>
      </c>
      <c r="B78">
        <v>4.269716783216794</v>
      </c>
      <c r="C78">
        <v>177.9009523809525</v>
      </c>
      <c r="D78">
        <v>69.81428571428577</v>
      </c>
      <c r="E78">
        <v>60.75523809523814</v>
      </c>
      <c r="F78">
        <v>68.08952380952385</v>
      </c>
      <c r="G78">
        <v>32.24428571428574</v>
      </c>
      <c r="H78">
        <v>28.0861904761905</v>
      </c>
    </row>
    <row r="79" spans="1:8">
      <c r="A79">
        <v>77</v>
      </c>
      <c r="B79">
        <v>4.273125874125885</v>
      </c>
      <c r="C79">
        <v>179.7352380952382</v>
      </c>
      <c r="D79">
        <v>70.61476190476196</v>
      </c>
      <c r="E79">
        <v>61.327380952381</v>
      </c>
      <c r="F79">
        <v>68.81428571428576</v>
      </c>
      <c r="G79">
        <v>32.41238095238098</v>
      </c>
      <c r="H79">
        <v>28.22976190476192</v>
      </c>
    </row>
    <row r="80" spans="1:8">
      <c r="A80">
        <v>78</v>
      </c>
      <c r="B80">
        <v>4.250053613053623</v>
      </c>
      <c r="C80">
        <v>181.5695238095239</v>
      </c>
      <c r="D80">
        <v>71.41523809523815</v>
      </c>
      <c r="E80">
        <v>61.89952380952386</v>
      </c>
      <c r="F80">
        <v>69.53904761904766</v>
      </c>
      <c r="G80">
        <v>32.58047619047622</v>
      </c>
      <c r="H80">
        <v>28.37333333333335</v>
      </c>
    </row>
    <row r="81" spans="1:8">
      <c r="A81">
        <v>79</v>
      </c>
      <c r="B81">
        <v>4.22490442890444</v>
      </c>
      <c r="C81">
        <v>183.1285714285715</v>
      </c>
      <c r="D81">
        <v>72.1328571428572</v>
      </c>
      <c r="E81">
        <v>62.47285714285719</v>
      </c>
      <c r="F81">
        <v>70.25857142857149</v>
      </c>
      <c r="G81">
        <v>32.77500000000003</v>
      </c>
      <c r="H81">
        <v>28.54285714285717</v>
      </c>
    </row>
    <row r="82" spans="1:8">
      <c r="A82">
        <v>80</v>
      </c>
      <c r="B82">
        <v>4.212587412587424</v>
      </c>
      <c r="C82">
        <v>184.6876190476192</v>
      </c>
      <c r="D82">
        <v>72.85047619047626</v>
      </c>
      <c r="E82">
        <v>63.04619047619052</v>
      </c>
      <c r="F82">
        <v>70.97809523809529</v>
      </c>
      <c r="G82">
        <v>32.96952380952384</v>
      </c>
      <c r="H82">
        <v>28.71238095238098</v>
      </c>
    </row>
    <row r="83" spans="1:8">
      <c r="A83">
        <v>81</v>
      </c>
      <c r="B83">
        <v>4.218546620046631</v>
      </c>
      <c r="C83">
        <v>186.1683333333335</v>
      </c>
      <c r="D83">
        <v>73.56476190476197</v>
      </c>
      <c r="E83">
        <v>63.68619047619053</v>
      </c>
      <c r="F83">
        <v>71.76476190476195</v>
      </c>
      <c r="G83">
        <v>33.14333333333336</v>
      </c>
      <c r="H83">
        <v>28.87333333333336</v>
      </c>
    </row>
    <row r="84" spans="1:8">
      <c r="A84">
        <v>82</v>
      </c>
      <c r="B84">
        <v>4.232172494172506</v>
      </c>
      <c r="C84">
        <v>187.6490476190478</v>
      </c>
      <c r="D84">
        <v>74.27904761904767</v>
      </c>
      <c r="E84">
        <v>64.32619047619053</v>
      </c>
      <c r="F84">
        <v>72.55142857142862</v>
      </c>
      <c r="G84">
        <v>33.31714285714288</v>
      </c>
      <c r="H84">
        <v>29.03428571428574</v>
      </c>
    </row>
    <row r="85" spans="1:8">
      <c r="A85">
        <v>83</v>
      </c>
      <c r="B85">
        <v>4.22175407925409</v>
      </c>
      <c r="C85">
        <v>189.2104761904764</v>
      </c>
      <c r="D85">
        <v>75.0726190476191</v>
      </c>
      <c r="E85">
        <v>64.90857142857149</v>
      </c>
      <c r="F85">
        <v>73.25452380952385</v>
      </c>
      <c r="G85">
        <v>33.49761904761907</v>
      </c>
      <c r="H85">
        <v>29.1959523809524</v>
      </c>
    </row>
    <row r="86" spans="1:8">
      <c r="A86">
        <v>84</v>
      </c>
      <c r="B86">
        <v>4.159256410256422</v>
      </c>
      <c r="C86">
        <v>190.7719047619049</v>
      </c>
      <c r="D86">
        <v>75.86619047619052</v>
      </c>
      <c r="E86">
        <v>65.49095238095244</v>
      </c>
      <c r="F86">
        <v>73.95761904761909</v>
      </c>
      <c r="G86">
        <v>33.67809523809526</v>
      </c>
      <c r="H86">
        <v>29.35761904761907</v>
      </c>
    </row>
    <row r="87" spans="1:8">
      <c r="A87">
        <v>85</v>
      </c>
      <c r="B87">
        <v>4.053642191142202</v>
      </c>
      <c r="C87">
        <v>192.1042857142859</v>
      </c>
      <c r="D87">
        <v>76.58023809523814</v>
      </c>
      <c r="E87">
        <v>66.07166666666672</v>
      </c>
      <c r="F87">
        <v>74.647380952381</v>
      </c>
      <c r="G87">
        <v>33.87119047619051</v>
      </c>
      <c r="H87">
        <v>29.53428571428574</v>
      </c>
    </row>
    <row r="88" spans="1:8">
      <c r="A88">
        <v>86</v>
      </c>
      <c r="B88">
        <v>3.959257575757586</v>
      </c>
      <c r="C88">
        <v>193.4366666666668</v>
      </c>
      <c r="D88">
        <v>77.29428571428576</v>
      </c>
      <c r="E88">
        <v>66.65238095238101</v>
      </c>
      <c r="F88">
        <v>75.33714285714291</v>
      </c>
      <c r="G88">
        <v>34.06428571428575</v>
      </c>
      <c r="H88">
        <v>29.71095238095241</v>
      </c>
    </row>
    <row r="89" spans="1:8">
      <c r="A89">
        <v>87</v>
      </c>
      <c r="B89">
        <v>3.922328671328682</v>
      </c>
      <c r="C89">
        <v>194.7109523809525</v>
      </c>
      <c r="D89">
        <v>78.00333333333339</v>
      </c>
      <c r="E89">
        <v>67.27023809523814</v>
      </c>
      <c r="F89">
        <v>76.09380952380958</v>
      </c>
      <c r="G89">
        <v>34.26023809523812</v>
      </c>
      <c r="H89">
        <v>29.85952380952383</v>
      </c>
    </row>
    <row r="90" spans="1:8">
      <c r="A90">
        <v>88</v>
      </c>
      <c r="B90">
        <v>3.880734265734276</v>
      </c>
      <c r="C90">
        <v>195.9852380952382</v>
      </c>
      <c r="D90">
        <v>78.71238095238101</v>
      </c>
      <c r="E90">
        <v>67.88809523809527</v>
      </c>
      <c r="F90">
        <v>76.85047619047626</v>
      </c>
      <c r="G90">
        <v>34.4561904761905</v>
      </c>
      <c r="H90">
        <v>30.00809523809526</v>
      </c>
    </row>
    <row r="91" spans="1:8">
      <c r="A91">
        <v>89</v>
      </c>
      <c r="B91">
        <v>3.849898601398612</v>
      </c>
      <c r="C91">
        <v>197.3116666666668</v>
      </c>
      <c r="D91">
        <v>79.4928571428572</v>
      </c>
      <c r="E91">
        <v>68.50476190476195</v>
      </c>
      <c r="F91">
        <v>77.52547619047625</v>
      </c>
      <c r="G91">
        <v>34.64500000000002</v>
      </c>
      <c r="H91">
        <v>30.16047619047621</v>
      </c>
    </row>
    <row r="92" spans="1:8">
      <c r="A92">
        <v>90</v>
      </c>
      <c r="B92">
        <v>3.815568764568775</v>
      </c>
      <c r="C92">
        <v>198.6380952380954</v>
      </c>
      <c r="D92">
        <v>80.2733333333334</v>
      </c>
      <c r="E92">
        <v>69.12142857142862</v>
      </c>
      <c r="F92">
        <v>78.20047619047625</v>
      </c>
      <c r="G92">
        <v>34.83380952380955</v>
      </c>
      <c r="H92">
        <v>30.31285714285717</v>
      </c>
    </row>
    <row r="93" spans="1:8">
      <c r="A93">
        <v>91</v>
      </c>
      <c r="B93">
        <v>3.751720279720289</v>
      </c>
      <c r="C93">
        <v>199.907142857143</v>
      </c>
      <c r="D93">
        <v>80.95952380952387</v>
      </c>
      <c r="E93">
        <v>69.70119047619053</v>
      </c>
      <c r="F93">
        <v>78.86904761904768</v>
      </c>
      <c r="G93">
        <v>35.03428571428574</v>
      </c>
      <c r="H93">
        <v>30.48690476190479</v>
      </c>
    </row>
    <row r="94" spans="1:8">
      <c r="A94">
        <v>92</v>
      </c>
      <c r="B94">
        <v>3.660991841491851</v>
      </c>
      <c r="C94">
        <v>201.1761904761906</v>
      </c>
      <c r="D94">
        <v>81.64571428571435</v>
      </c>
      <c r="E94">
        <v>70.28095238095244</v>
      </c>
      <c r="F94">
        <v>79.5376190476191</v>
      </c>
      <c r="G94">
        <v>35.23476190476192</v>
      </c>
      <c r="H94">
        <v>30.66095238095241</v>
      </c>
    </row>
    <row r="95" spans="1:8">
      <c r="A95">
        <v>93</v>
      </c>
      <c r="B95">
        <v>3.615382284382294</v>
      </c>
      <c r="C95">
        <v>202.3559523809525</v>
      </c>
      <c r="D95">
        <v>82.31404761904768</v>
      </c>
      <c r="E95">
        <v>70.86476190476196</v>
      </c>
      <c r="F95">
        <v>80.26523809523816</v>
      </c>
      <c r="G95">
        <v>35.42904761904764</v>
      </c>
      <c r="H95">
        <v>30.82952380952383</v>
      </c>
    </row>
    <row r="96" spans="1:8">
      <c r="A96">
        <v>94</v>
      </c>
      <c r="B96">
        <v>3.523636363636373</v>
      </c>
      <c r="C96">
        <v>203.5357142857144</v>
      </c>
      <c r="D96">
        <v>82.98238095238102</v>
      </c>
      <c r="E96">
        <v>71.44857142857148</v>
      </c>
      <c r="F96">
        <v>80.99285714285722</v>
      </c>
      <c r="G96">
        <v>35.62333333333336</v>
      </c>
      <c r="H96">
        <v>30.99809523809526</v>
      </c>
    </row>
    <row r="97" spans="1:8">
      <c r="A97">
        <v>95</v>
      </c>
      <c r="B97">
        <v>3.451286713286722</v>
      </c>
      <c r="C97">
        <v>204.7026190476192</v>
      </c>
      <c r="D97">
        <v>83.70190476190483</v>
      </c>
      <c r="E97">
        <v>71.9978571428572</v>
      </c>
      <c r="F97">
        <v>81.64238095238102</v>
      </c>
      <c r="G97">
        <v>35.80857142857145</v>
      </c>
      <c r="H97">
        <v>31.16023809523812</v>
      </c>
    </row>
    <row r="98" spans="1:8">
      <c r="A98">
        <v>96</v>
      </c>
      <c r="B98">
        <v>3.390230769230778</v>
      </c>
      <c r="C98">
        <v>205.869523809524</v>
      </c>
      <c r="D98">
        <v>84.42142857142863</v>
      </c>
      <c r="E98">
        <v>72.54714285714292</v>
      </c>
      <c r="F98">
        <v>82.29190476190482</v>
      </c>
      <c r="G98">
        <v>35.99380952380955</v>
      </c>
      <c r="H98">
        <v>31.32238095238097</v>
      </c>
    </row>
    <row r="99" spans="1:8">
      <c r="A99">
        <v>97</v>
      </c>
      <c r="B99">
        <v>3.334555944055952</v>
      </c>
      <c r="C99">
        <v>206.9316666666668</v>
      </c>
      <c r="D99">
        <v>85.04976190476197</v>
      </c>
      <c r="E99">
        <v>73.03523809523816</v>
      </c>
      <c r="F99">
        <v>82.92619047619053</v>
      </c>
      <c r="G99">
        <v>36.17690476190479</v>
      </c>
      <c r="H99">
        <v>31.49476190476193</v>
      </c>
    </row>
    <row r="100" spans="1:8">
      <c r="A100">
        <v>98</v>
      </c>
      <c r="B100">
        <v>3.277675990675999</v>
      </c>
      <c r="C100">
        <v>207.9938095238097</v>
      </c>
      <c r="D100">
        <v>85.6780952380953</v>
      </c>
      <c r="E100">
        <v>73.52333333333338</v>
      </c>
      <c r="F100">
        <v>83.56047619047625</v>
      </c>
      <c r="G100">
        <v>36.36000000000003</v>
      </c>
      <c r="H100">
        <v>31.66714285714288</v>
      </c>
    </row>
    <row r="101" spans="1:8">
      <c r="A101">
        <v>99</v>
      </c>
      <c r="B101">
        <v>3.24296853146854</v>
      </c>
      <c r="C101">
        <v>208.9392857142859</v>
      </c>
      <c r="D101">
        <v>86.29071428571434</v>
      </c>
      <c r="E101">
        <v>73.99071428571435</v>
      </c>
      <c r="F101">
        <v>84.26071428571436</v>
      </c>
      <c r="G101">
        <v>36.56571428571431</v>
      </c>
      <c r="H101">
        <v>31.81428571428574</v>
      </c>
    </row>
    <row r="102" spans="1:8">
      <c r="A102">
        <v>100</v>
      </c>
      <c r="B102">
        <v>3.168181818181827</v>
      </c>
      <c r="C102">
        <v>209.8847619047621</v>
      </c>
      <c r="D102">
        <v>86.90333333333339</v>
      </c>
      <c r="E102">
        <v>74.4580952380953</v>
      </c>
      <c r="F102">
        <v>84.96095238095245</v>
      </c>
      <c r="G102">
        <v>36.7714285714286</v>
      </c>
      <c r="H102">
        <v>31.96142857142859</v>
      </c>
    </row>
    <row r="103" spans="1:8">
      <c r="A103">
        <v>101</v>
      </c>
      <c r="B103">
        <v>3.110982517482526</v>
      </c>
      <c r="C103">
        <v>210.7907142857144</v>
      </c>
      <c r="D103">
        <v>87.56285714285721</v>
      </c>
      <c r="E103">
        <v>74.95595238095244</v>
      </c>
      <c r="F103">
        <v>85.58404761904768</v>
      </c>
      <c r="G103">
        <v>36.95880952380955</v>
      </c>
      <c r="H103">
        <v>32.11595238095241</v>
      </c>
    </row>
    <row r="104" spans="1:8">
      <c r="A104">
        <v>102</v>
      </c>
      <c r="B104">
        <v>3.082613053613061</v>
      </c>
      <c r="C104">
        <v>211.6966666666668</v>
      </c>
      <c r="D104">
        <v>88.22238095238102</v>
      </c>
      <c r="E104">
        <v>75.45380952380958</v>
      </c>
      <c r="F104">
        <v>86.20714285714291</v>
      </c>
      <c r="G104">
        <v>37.1461904761905</v>
      </c>
      <c r="H104">
        <v>32.27047619047622</v>
      </c>
    </row>
    <row r="105" spans="1:8">
      <c r="A105">
        <v>103</v>
      </c>
      <c r="B105">
        <v>3.06924825174826</v>
      </c>
      <c r="C105">
        <v>212.6607142857144</v>
      </c>
      <c r="D105">
        <v>88.79142857142864</v>
      </c>
      <c r="E105">
        <v>75.87857142857149</v>
      </c>
      <c r="F105">
        <v>86.82190476190482</v>
      </c>
      <c r="G105">
        <v>37.33500000000003</v>
      </c>
      <c r="H105">
        <v>32.44690476190479</v>
      </c>
    </row>
    <row r="106" spans="1:8">
      <c r="A106">
        <v>104</v>
      </c>
      <c r="B106">
        <v>3.053622377622386</v>
      </c>
      <c r="C106">
        <v>213.6247619047621</v>
      </c>
      <c r="D106">
        <v>89.36047619047625</v>
      </c>
      <c r="E106">
        <v>76.3033333333334</v>
      </c>
      <c r="F106">
        <v>87.43666666666672</v>
      </c>
      <c r="G106">
        <v>37.52380952380955</v>
      </c>
      <c r="H106">
        <v>32.62333333333336</v>
      </c>
    </row>
    <row r="107" spans="1:8">
      <c r="A107">
        <v>105</v>
      </c>
      <c r="B107">
        <v>3.039875291375299</v>
      </c>
      <c r="C107">
        <v>214.4533333333335</v>
      </c>
      <c r="D107">
        <v>89.91142857142863</v>
      </c>
      <c r="E107">
        <v>76.70928571428578</v>
      </c>
      <c r="F107">
        <v>88.10476190476197</v>
      </c>
      <c r="G107">
        <v>37.73595238095241</v>
      </c>
      <c r="H107">
        <v>32.78619047619051</v>
      </c>
    </row>
    <row r="108" spans="1:8">
      <c r="A108">
        <v>106</v>
      </c>
      <c r="B108">
        <v>3.005193473193481</v>
      </c>
      <c r="C108">
        <v>215.2819047619049</v>
      </c>
      <c r="D108">
        <v>90.46238095238101</v>
      </c>
      <c r="E108">
        <v>77.11523809523815</v>
      </c>
      <c r="F108">
        <v>88.77285714285721</v>
      </c>
      <c r="G108">
        <v>37.94809523809526</v>
      </c>
      <c r="H108">
        <v>32.94904761904765</v>
      </c>
    </row>
    <row r="109" spans="1:8">
      <c r="A109">
        <v>107</v>
      </c>
      <c r="B109">
        <v>2.959506993007</v>
      </c>
      <c r="C109">
        <v>216.0704761904764</v>
      </c>
      <c r="D109">
        <v>91.05190476190482</v>
      </c>
      <c r="E109">
        <v>77.53857142857149</v>
      </c>
      <c r="F109">
        <v>89.36547619047624</v>
      </c>
      <c r="G109">
        <v>38.13904761904764</v>
      </c>
      <c r="H109">
        <v>33.09142857142859</v>
      </c>
    </row>
    <row r="110" spans="1:8">
      <c r="A110">
        <v>108</v>
      </c>
      <c r="B110">
        <v>2.901508158508166</v>
      </c>
      <c r="C110">
        <v>216.8590476190478</v>
      </c>
      <c r="D110">
        <v>91.64142857142863</v>
      </c>
      <c r="E110">
        <v>77.96190476190483</v>
      </c>
      <c r="F110">
        <v>89.9580952380953</v>
      </c>
      <c r="G110">
        <v>38.33000000000003</v>
      </c>
      <c r="H110">
        <v>33.23380952380955</v>
      </c>
    </row>
    <row r="111" spans="1:8">
      <c r="A111">
        <v>109</v>
      </c>
      <c r="B111">
        <v>2.842748251748259</v>
      </c>
      <c r="C111">
        <v>217.6890476190478</v>
      </c>
      <c r="D111">
        <v>92.1583333333334</v>
      </c>
      <c r="E111">
        <v>78.3183333333334</v>
      </c>
      <c r="F111">
        <v>90.54190476190482</v>
      </c>
      <c r="G111">
        <v>38.51952380952383</v>
      </c>
      <c r="H111">
        <v>33.38785714285717</v>
      </c>
    </row>
    <row r="112" spans="1:8">
      <c r="A112">
        <v>110</v>
      </c>
      <c r="B112">
        <v>2.796368298368306</v>
      </c>
      <c r="C112">
        <v>218.5190476190478</v>
      </c>
      <c r="D112">
        <v>92.67523809523817</v>
      </c>
      <c r="E112">
        <v>78.67476190476197</v>
      </c>
      <c r="F112">
        <v>91.12571428571435</v>
      </c>
      <c r="G112">
        <v>38.70904761904765</v>
      </c>
      <c r="H112">
        <v>33.54190476190479</v>
      </c>
    </row>
    <row r="113" spans="1:8">
      <c r="A113">
        <v>111</v>
      </c>
      <c r="B113">
        <v>2.77884382284383</v>
      </c>
      <c r="C113">
        <v>219.2316666666669</v>
      </c>
      <c r="D113">
        <v>93.18023809523817</v>
      </c>
      <c r="E113">
        <v>79.01428571428578</v>
      </c>
      <c r="F113">
        <v>91.75500000000007</v>
      </c>
      <c r="G113">
        <v>38.91690476190479</v>
      </c>
      <c r="H113">
        <v>33.68571428571431</v>
      </c>
    </row>
    <row r="114" spans="1:8">
      <c r="A114">
        <v>112</v>
      </c>
      <c r="B114">
        <v>2.744136363636371</v>
      </c>
      <c r="C114">
        <v>219.9442857142859</v>
      </c>
      <c r="D114">
        <v>93.68523809523816</v>
      </c>
      <c r="E114">
        <v>79.35380952380959</v>
      </c>
      <c r="F114">
        <v>92.38428571428578</v>
      </c>
      <c r="G114">
        <v>39.12476190476194</v>
      </c>
      <c r="H114">
        <v>33.82952380952383</v>
      </c>
    </row>
    <row r="115" spans="1:8">
      <c r="A115">
        <v>113</v>
      </c>
      <c r="B115">
        <v>2.713804195804203</v>
      </c>
      <c r="C115">
        <v>220.6214285714287</v>
      </c>
      <c r="D115">
        <v>94.2083333333334</v>
      </c>
      <c r="E115">
        <v>79.71452380952388</v>
      </c>
      <c r="F115">
        <v>93.02023809523817</v>
      </c>
      <c r="G115">
        <v>39.31071428571432</v>
      </c>
      <c r="H115">
        <v>33.96833333333336</v>
      </c>
    </row>
    <row r="116" spans="1:8">
      <c r="A116">
        <v>114</v>
      </c>
      <c r="B116">
        <v>2.702798368298375</v>
      </c>
      <c r="C116">
        <v>221.2985714285716</v>
      </c>
      <c r="D116">
        <v>94.73142857142865</v>
      </c>
      <c r="E116">
        <v>80.07523809523816</v>
      </c>
      <c r="F116">
        <v>93.65619047619055</v>
      </c>
      <c r="G116">
        <v>39.4966666666667</v>
      </c>
      <c r="H116">
        <v>34.10714285714288</v>
      </c>
    </row>
    <row r="117" spans="1:8">
      <c r="A117">
        <v>115</v>
      </c>
      <c r="B117">
        <v>2.72812354312355</v>
      </c>
      <c r="C117">
        <v>222.0207142857145</v>
      </c>
      <c r="D117">
        <v>95.24500000000006</v>
      </c>
      <c r="E117">
        <v>80.38666666666673</v>
      </c>
      <c r="F117">
        <v>94.27523809523817</v>
      </c>
      <c r="G117">
        <v>39.67928571428575</v>
      </c>
      <c r="H117">
        <v>34.25952380952383</v>
      </c>
    </row>
    <row r="118" spans="1:8">
      <c r="A118">
        <v>116</v>
      </c>
      <c r="B118">
        <v>2.7650407925408</v>
      </c>
      <c r="C118">
        <v>222.7428571428573</v>
      </c>
      <c r="D118">
        <v>95.75857142857149</v>
      </c>
      <c r="E118">
        <v>80.69809523809529</v>
      </c>
      <c r="F118">
        <v>94.89428571428579</v>
      </c>
      <c r="G118">
        <v>39.8619047619048</v>
      </c>
      <c r="H118">
        <v>34.41190476190479</v>
      </c>
    </row>
    <row r="119" spans="1:8">
      <c r="A119">
        <v>117</v>
      </c>
      <c r="B119">
        <v>2.784018648018655</v>
      </c>
      <c r="C119">
        <v>223.3635714285716</v>
      </c>
      <c r="D119">
        <v>96.24452380952387</v>
      </c>
      <c r="E119">
        <v>81.00476190476196</v>
      </c>
      <c r="F119">
        <v>95.53047619047626</v>
      </c>
      <c r="G119">
        <v>40.06714285714289</v>
      </c>
      <c r="H119">
        <v>34.56547619047622</v>
      </c>
    </row>
    <row r="120" spans="1:8">
      <c r="A120">
        <v>118</v>
      </c>
      <c r="B120">
        <v>2.792265734265742</v>
      </c>
      <c r="C120">
        <v>223.9842857142859</v>
      </c>
      <c r="D120">
        <v>96.73047619047625</v>
      </c>
      <c r="E120">
        <v>81.31142857142864</v>
      </c>
      <c r="F120">
        <v>96.16666666666674</v>
      </c>
      <c r="G120">
        <v>40.27238095238098</v>
      </c>
      <c r="H120">
        <v>34.71904761904764</v>
      </c>
    </row>
    <row r="121" spans="1:8">
      <c r="A121">
        <v>119</v>
      </c>
      <c r="B121">
        <v>2.83161072261073</v>
      </c>
      <c r="C121">
        <v>224.5761904761906</v>
      </c>
      <c r="D121">
        <v>97.21928571428577</v>
      </c>
      <c r="E121">
        <v>81.64166666666674</v>
      </c>
      <c r="F121">
        <v>96.7885714285715</v>
      </c>
      <c r="G121">
        <v>40.4569047619048</v>
      </c>
      <c r="H121">
        <v>34.85428571428574</v>
      </c>
    </row>
    <row r="122" spans="1:8">
      <c r="A122">
        <v>120</v>
      </c>
      <c r="B122">
        <v>2.898247086247094</v>
      </c>
      <c r="C122">
        <v>225.1680952380954</v>
      </c>
      <c r="D122">
        <v>97.7080952380953</v>
      </c>
      <c r="E122">
        <v>81.97190476190482</v>
      </c>
      <c r="F122">
        <v>97.41047619047626</v>
      </c>
      <c r="G122">
        <v>40.64142857142861</v>
      </c>
      <c r="H122">
        <v>34.98952380952383</v>
      </c>
    </row>
    <row r="123" spans="1:8">
      <c r="A123">
        <v>121</v>
      </c>
      <c r="B123">
        <v>2.946993006993015</v>
      </c>
      <c r="C123">
        <v>225.7961904761906</v>
      </c>
      <c r="D123">
        <v>98.17285714285721</v>
      </c>
      <c r="E123">
        <v>82.26000000000006</v>
      </c>
      <c r="F123">
        <v>97.97976190476197</v>
      </c>
      <c r="G123">
        <v>40.82333333333337</v>
      </c>
      <c r="H123">
        <v>35.11880952380955</v>
      </c>
    </row>
    <row r="124" spans="1:8">
      <c r="A124">
        <v>122</v>
      </c>
      <c r="B124">
        <v>2.949083916083924</v>
      </c>
      <c r="C124">
        <v>226.4242857142859</v>
      </c>
      <c r="D124">
        <v>98.63761904761913</v>
      </c>
      <c r="E124">
        <v>82.5480952380953</v>
      </c>
      <c r="F124">
        <v>98.5490476190477</v>
      </c>
      <c r="G124">
        <v>41.00523809523813</v>
      </c>
      <c r="H124">
        <v>35.24809523809526</v>
      </c>
    </row>
    <row r="125" spans="1:8">
      <c r="A125">
        <v>123</v>
      </c>
      <c r="B125">
        <v>2.935172494172502</v>
      </c>
      <c r="C125">
        <v>226.9597619047621</v>
      </c>
      <c r="D125">
        <v>99.0640476190477</v>
      </c>
      <c r="E125">
        <v>82.82380952380959</v>
      </c>
      <c r="F125">
        <v>99.10976190476198</v>
      </c>
      <c r="G125">
        <v>41.20476190476194</v>
      </c>
      <c r="H125">
        <v>35.37809523809526</v>
      </c>
    </row>
    <row r="126" spans="1:8">
      <c r="A126">
        <v>124</v>
      </c>
      <c r="B126">
        <v>2.935414918414926</v>
      </c>
      <c r="C126">
        <v>227.4952380952382</v>
      </c>
      <c r="D126">
        <v>99.49047619047626</v>
      </c>
      <c r="E126">
        <v>83.09952380952387</v>
      </c>
      <c r="F126">
        <v>99.67047619047626</v>
      </c>
      <c r="G126">
        <v>41.40428571428575</v>
      </c>
      <c r="H126">
        <v>35.50809523809527</v>
      </c>
    </row>
    <row r="127" spans="1:8">
      <c r="A127">
        <v>125</v>
      </c>
      <c r="B127">
        <v>2.948560606060614</v>
      </c>
      <c r="C127">
        <v>228.0111904761906</v>
      </c>
      <c r="D127">
        <v>99.90595238095246</v>
      </c>
      <c r="E127">
        <v>83.39595238095245</v>
      </c>
      <c r="F127">
        <v>100.2821428571429</v>
      </c>
      <c r="G127">
        <v>41.58261904761908</v>
      </c>
      <c r="H127">
        <v>35.62095238095241</v>
      </c>
    </row>
    <row r="128" spans="1:8">
      <c r="A128">
        <v>126</v>
      </c>
      <c r="B128">
        <v>2.957430069930077</v>
      </c>
      <c r="C128">
        <v>228.527142857143</v>
      </c>
      <c r="D128">
        <v>100.3214285714287</v>
      </c>
      <c r="E128">
        <v>83.69238095238101</v>
      </c>
      <c r="F128">
        <v>100.8938095238096</v>
      </c>
      <c r="G128">
        <v>41.76095238095241</v>
      </c>
      <c r="H128">
        <v>35.73380952380955</v>
      </c>
    </row>
    <row r="129" spans="1:8">
      <c r="A129">
        <v>127</v>
      </c>
      <c r="B129">
        <v>2.934141025641033</v>
      </c>
      <c r="C129">
        <v>229.0807142857145</v>
      </c>
      <c r="D129">
        <v>100.7835714285715</v>
      </c>
      <c r="E129">
        <v>83.95000000000006</v>
      </c>
      <c r="F129">
        <v>101.4380952380953</v>
      </c>
      <c r="G129">
        <v>41.94071428571432</v>
      </c>
      <c r="H129">
        <v>35.85595238095241</v>
      </c>
    </row>
    <row r="130" spans="1:8">
      <c r="A130">
        <v>128</v>
      </c>
      <c r="B130">
        <v>2.902071095571103</v>
      </c>
      <c r="C130">
        <v>229.6342857142859</v>
      </c>
      <c r="D130">
        <v>101.2457142857144</v>
      </c>
      <c r="E130">
        <v>84.2076190476191</v>
      </c>
      <c r="F130">
        <v>101.982380952381</v>
      </c>
      <c r="G130">
        <v>42.12047619047623</v>
      </c>
      <c r="H130">
        <v>35.97809523809526</v>
      </c>
    </row>
    <row r="131" spans="1:8">
      <c r="A131">
        <v>129</v>
      </c>
      <c r="B131">
        <v>2.882649184149192</v>
      </c>
      <c r="C131">
        <v>230.1126190476192</v>
      </c>
      <c r="D131">
        <v>101.654761904762</v>
      </c>
      <c r="E131">
        <v>84.46071428571435</v>
      </c>
      <c r="F131">
        <v>102.5150000000001</v>
      </c>
      <c r="G131">
        <v>42.31785714285718</v>
      </c>
      <c r="H131">
        <v>36.13285714285717</v>
      </c>
    </row>
    <row r="132" spans="1:8">
      <c r="A132">
        <v>130</v>
      </c>
      <c r="B132">
        <v>2.884634032634041</v>
      </c>
      <c r="C132">
        <v>230.5909523809525</v>
      </c>
      <c r="D132">
        <v>102.0638095238096</v>
      </c>
      <c r="E132">
        <v>84.71380952380959</v>
      </c>
      <c r="F132">
        <v>103.0476190476191</v>
      </c>
      <c r="G132">
        <v>42.51523809523813</v>
      </c>
      <c r="H132">
        <v>36.28761904761907</v>
      </c>
    </row>
    <row r="133" spans="1:8">
      <c r="A133">
        <v>131</v>
      </c>
      <c r="B133">
        <v>2.919782051282059</v>
      </c>
      <c r="C133">
        <v>231.044523809524</v>
      </c>
      <c r="D133">
        <v>102.4619047619048</v>
      </c>
      <c r="E133">
        <v>84.98690476190484</v>
      </c>
      <c r="F133">
        <v>103.629761904762</v>
      </c>
      <c r="G133">
        <v>42.69238095238099</v>
      </c>
      <c r="H133">
        <v>36.42547619047622</v>
      </c>
    </row>
    <row r="134" spans="1:8">
      <c r="A134">
        <v>132</v>
      </c>
      <c r="B134">
        <v>2.964865967365975</v>
      </c>
      <c r="C134">
        <v>231.4980952380954</v>
      </c>
      <c r="D134">
        <v>102.8600000000001</v>
      </c>
      <c r="E134">
        <v>85.26000000000008</v>
      </c>
      <c r="F134">
        <v>104.2119047619048</v>
      </c>
      <c r="G134">
        <v>42.86952380952384</v>
      </c>
      <c r="H134">
        <v>36.56333333333336</v>
      </c>
    </row>
    <row r="135" spans="1:8">
      <c r="A135">
        <v>133</v>
      </c>
      <c r="B135">
        <v>2.996052447552455</v>
      </c>
      <c r="C135">
        <v>231.9792857142859</v>
      </c>
      <c r="D135">
        <v>103.2919047619048</v>
      </c>
      <c r="E135">
        <v>85.49571428571436</v>
      </c>
      <c r="F135">
        <v>104.7214285714286</v>
      </c>
      <c r="G135">
        <v>43.04500000000003</v>
      </c>
      <c r="H135">
        <v>36.7014285714286</v>
      </c>
    </row>
    <row r="136" spans="1:8">
      <c r="A136">
        <v>134</v>
      </c>
      <c r="B136">
        <v>2.993673659673668</v>
      </c>
      <c r="C136">
        <v>232.4604761904764</v>
      </c>
      <c r="D136">
        <v>103.7238095238096</v>
      </c>
      <c r="E136">
        <v>85.73142857142864</v>
      </c>
      <c r="F136">
        <v>105.2309523809525</v>
      </c>
      <c r="G136">
        <v>43.22047619047622</v>
      </c>
      <c r="H136">
        <v>36.83952380952384</v>
      </c>
    </row>
    <row r="137" spans="1:8">
      <c r="A137">
        <v>135</v>
      </c>
      <c r="B137">
        <v>2.96449417249418</v>
      </c>
      <c r="C137">
        <v>232.8692857142859</v>
      </c>
      <c r="D137">
        <v>104.1064285714287</v>
      </c>
      <c r="E137">
        <v>85.96238095238103</v>
      </c>
      <c r="F137">
        <v>105.7290476190477</v>
      </c>
      <c r="G137">
        <v>43.41452380952384</v>
      </c>
      <c r="H137">
        <v>36.98023809523812</v>
      </c>
    </row>
    <row r="138" spans="1:8">
      <c r="A138">
        <v>136</v>
      </c>
      <c r="B138">
        <v>2.945308857808866</v>
      </c>
      <c r="C138">
        <v>233.2780952380954</v>
      </c>
      <c r="D138">
        <v>104.4890476190477</v>
      </c>
      <c r="E138">
        <v>86.19333333333341</v>
      </c>
      <c r="F138">
        <v>106.2271428571429</v>
      </c>
      <c r="G138">
        <v>43.60857142857147</v>
      </c>
      <c r="H138">
        <v>37.12095238095241</v>
      </c>
    </row>
    <row r="139" spans="1:8">
      <c r="A139">
        <v>137</v>
      </c>
      <c r="B139">
        <v>2.895523310023318</v>
      </c>
      <c r="C139">
        <v>233.6752380952383</v>
      </c>
      <c r="D139">
        <v>104.8630952380953</v>
      </c>
      <c r="E139">
        <v>86.43690476190483</v>
      </c>
      <c r="F139">
        <v>106.767380952381</v>
      </c>
      <c r="G139">
        <v>43.81571428571432</v>
      </c>
      <c r="H139">
        <v>37.22738095238098</v>
      </c>
    </row>
    <row r="140" spans="1:8">
      <c r="A140">
        <v>138</v>
      </c>
      <c r="B140">
        <v>2.827376456876464</v>
      </c>
      <c r="C140">
        <v>234.0723809523811</v>
      </c>
      <c r="D140">
        <v>105.2371428571429</v>
      </c>
      <c r="E140">
        <v>86.68047619047624</v>
      </c>
      <c r="F140">
        <v>107.3076190476191</v>
      </c>
      <c r="G140">
        <v>44.02285714285718</v>
      </c>
      <c r="H140">
        <v>37.33380952380955</v>
      </c>
    </row>
    <row r="141" spans="1:8">
      <c r="A141">
        <v>139</v>
      </c>
      <c r="B141">
        <v>2.749284382284389</v>
      </c>
      <c r="C141">
        <v>234.4752380952383</v>
      </c>
      <c r="D141">
        <v>105.6435714285715</v>
      </c>
      <c r="E141">
        <v>86.91166666666672</v>
      </c>
      <c r="F141">
        <v>107.7840476190477</v>
      </c>
      <c r="G141">
        <v>44.23142857142861</v>
      </c>
      <c r="H141">
        <v>37.43714285714289</v>
      </c>
    </row>
    <row r="142" spans="1:8">
      <c r="A142">
        <v>140</v>
      </c>
      <c r="B142">
        <v>2.684304195804203</v>
      </c>
      <c r="C142">
        <v>234.8780952380954</v>
      </c>
      <c r="D142">
        <v>106.0500000000001</v>
      </c>
      <c r="E142">
        <v>87.1428571428572</v>
      </c>
      <c r="F142">
        <v>108.2604761904763</v>
      </c>
      <c r="G142">
        <v>44.44000000000003</v>
      </c>
      <c r="H142">
        <v>37.54047619047622</v>
      </c>
    </row>
    <row r="143" spans="1:8">
      <c r="A143">
        <v>141</v>
      </c>
      <c r="B143">
        <v>2.633822843822851</v>
      </c>
      <c r="C143">
        <v>235.2585714285716</v>
      </c>
      <c r="D143">
        <v>106.4021428571429</v>
      </c>
      <c r="E143">
        <v>87.35833333333339</v>
      </c>
      <c r="F143">
        <v>108.7240476190477</v>
      </c>
      <c r="G143">
        <v>44.65571428571432</v>
      </c>
      <c r="H143">
        <v>37.63952380952384</v>
      </c>
    </row>
    <row r="144" spans="1:8">
      <c r="A144">
        <v>142</v>
      </c>
      <c r="B144">
        <v>2.615636363636371</v>
      </c>
      <c r="C144">
        <v>235.6390476190478</v>
      </c>
      <c r="D144">
        <v>106.7542857142858</v>
      </c>
      <c r="E144">
        <v>87.57380952380959</v>
      </c>
      <c r="F144">
        <v>109.1876190476191</v>
      </c>
      <c r="G144">
        <v>44.87142857142861</v>
      </c>
      <c r="H144">
        <v>37.73857142857146</v>
      </c>
    </row>
    <row r="145" spans="1:8">
      <c r="A145">
        <v>143</v>
      </c>
      <c r="B145">
        <v>2.593179487179494</v>
      </c>
      <c r="C145">
        <v>235.9935714285716</v>
      </c>
      <c r="D145">
        <v>107.1016666666667</v>
      </c>
      <c r="E145">
        <v>87.79119047619054</v>
      </c>
      <c r="F145">
        <v>109.6988095238096</v>
      </c>
      <c r="G145">
        <v>45.0916666666667</v>
      </c>
      <c r="H145">
        <v>37.81880952380956</v>
      </c>
    </row>
    <row r="146" spans="1:8">
      <c r="A146">
        <v>144</v>
      </c>
      <c r="B146">
        <v>2.580455710955718</v>
      </c>
      <c r="C146">
        <v>236.3480952380954</v>
      </c>
      <c r="D146">
        <v>107.4490476190477</v>
      </c>
      <c r="E146">
        <v>88.0085714285715</v>
      </c>
      <c r="F146">
        <v>110.2100000000001</v>
      </c>
      <c r="G146">
        <v>45.31190476190479</v>
      </c>
      <c r="H146">
        <v>37.89904761904765</v>
      </c>
    </row>
    <row r="147" spans="1:8">
      <c r="A147">
        <v>145</v>
      </c>
      <c r="B147">
        <v>2.581079254079261</v>
      </c>
      <c r="C147">
        <v>236.7130952380954</v>
      </c>
      <c r="D147">
        <v>107.834761904762</v>
      </c>
      <c r="E147">
        <v>88.22190476190482</v>
      </c>
      <c r="F147">
        <v>110.6566666666668</v>
      </c>
      <c r="G147">
        <v>45.51714285714289</v>
      </c>
      <c r="H147">
        <v>38.01357142857145</v>
      </c>
    </row>
    <row r="148" spans="1:8">
      <c r="A148">
        <v>146</v>
      </c>
      <c r="B148">
        <v>2.572273892773899</v>
      </c>
      <c r="C148">
        <v>237.0780952380954</v>
      </c>
      <c r="D148">
        <v>108.2204761904763</v>
      </c>
      <c r="E148">
        <v>88.43523809523816</v>
      </c>
      <c r="F148">
        <v>111.1033333333334</v>
      </c>
      <c r="G148">
        <v>45.72238095238099</v>
      </c>
      <c r="H148">
        <v>38.12809523809526</v>
      </c>
    </row>
    <row r="149" spans="1:8">
      <c r="A149">
        <v>147</v>
      </c>
      <c r="B149">
        <v>2.559548951048958</v>
      </c>
      <c r="C149">
        <v>237.4276190476192</v>
      </c>
      <c r="D149">
        <v>108.5621428571429</v>
      </c>
      <c r="E149">
        <v>88.63738095238102</v>
      </c>
      <c r="F149">
        <v>111.5407142857144</v>
      </c>
      <c r="G149">
        <v>45.92428571428574</v>
      </c>
      <c r="H149">
        <v>38.29047619047621</v>
      </c>
    </row>
    <row r="150" spans="1:8">
      <c r="A150">
        <v>148</v>
      </c>
      <c r="B150">
        <v>2.555434731934739</v>
      </c>
      <c r="C150">
        <v>237.777142857143</v>
      </c>
      <c r="D150">
        <v>108.9038095238096</v>
      </c>
      <c r="E150">
        <v>88.83952380952388</v>
      </c>
      <c r="F150">
        <v>111.9780952380953</v>
      </c>
      <c r="G150">
        <v>46.12619047619051</v>
      </c>
      <c r="H150">
        <v>38.45285714285717</v>
      </c>
    </row>
    <row r="151" spans="1:8">
      <c r="A151">
        <v>149</v>
      </c>
      <c r="B151">
        <v>2.548768065268072</v>
      </c>
      <c r="C151">
        <v>238.1028571428573</v>
      </c>
      <c r="D151">
        <v>109.2445238095239</v>
      </c>
      <c r="E151">
        <v>89.03523809523817</v>
      </c>
      <c r="F151">
        <v>112.4483333333334</v>
      </c>
      <c r="G151">
        <v>46.33976190476194</v>
      </c>
      <c r="H151">
        <v>38.62785714285717</v>
      </c>
    </row>
    <row r="152" spans="1:8">
      <c r="A152">
        <v>150</v>
      </c>
      <c r="B152">
        <v>2.552930069930077</v>
      </c>
      <c r="C152">
        <v>238.4285714285716</v>
      </c>
      <c r="D152">
        <v>109.5852380952382</v>
      </c>
      <c r="E152">
        <v>89.23095238095246</v>
      </c>
      <c r="F152">
        <v>112.9185714285715</v>
      </c>
      <c r="G152">
        <v>46.55333333333337</v>
      </c>
      <c r="H152">
        <v>38.80285714285717</v>
      </c>
    </row>
    <row r="153" spans="1:8">
      <c r="A153">
        <v>151</v>
      </c>
      <c r="B153">
        <v>2.562117715617722</v>
      </c>
      <c r="C153">
        <v>238.7411904761906</v>
      </c>
      <c r="D153">
        <v>109.9542857142858</v>
      </c>
      <c r="E153">
        <v>89.44285714285721</v>
      </c>
      <c r="F153">
        <v>113.3314285714286</v>
      </c>
      <c r="G153">
        <v>46.7369047619048</v>
      </c>
      <c r="H153">
        <v>38.98380952380955</v>
      </c>
    </row>
    <row r="154" spans="1:8">
      <c r="A154">
        <v>152</v>
      </c>
      <c r="B154">
        <v>2.564944055944063</v>
      </c>
      <c r="C154">
        <v>239.0538095238097</v>
      </c>
      <c r="D154">
        <v>110.3233333333334</v>
      </c>
      <c r="E154">
        <v>89.65476190476197</v>
      </c>
      <c r="F154">
        <v>113.7442857142858</v>
      </c>
      <c r="G154">
        <v>46.92047619047623</v>
      </c>
      <c r="H154">
        <v>39.16476190476193</v>
      </c>
    </row>
    <row r="155" spans="1:8">
      <c r="A155">
        <v>153</v>
      </c>
      <c r="B155">
        <v>2.560355477855485</v>
      </c>
      <c r="C155">
        <v>239.3823809523811</v>
      </c>
      <c r="D155">
        <v>110.6454761904763</v>
      </c>
      <c r="E155">
        <v>89.83976190476196</v>
      </c>
      <c r="F155">
        <v>114.1480952380953</v>
      </c>
      <c r="G155">
        <v>47.09404761904766</v>
      </c>
      <c r="H155">
        <v>39.33833333333337</v>
      </c>
    </row>
    <row r="156" spans="1:8">
      <c r="A156">
        <v>154</v>
      </c>
      <c r="B156">
        <v>2.551279720279727</v>
      </c>
      <c r="C156">
        <v>239.7109523809526</v>
      </c>
      <c r="D156">
        <v>110.9676190476191</v>
      </c>
      <c r="E156">
        <v>90.02476190476196</v>
      </c>
      <c r="F156">
        <v>114.5519047619049</v>
      </c>
      <c r="G156">
        <v>47.26761904761909</v>
      </c>
      <c r="H156">
        <v>39.51190476190479</v>
      </c>
    </row>
    <row r="157" spans="1:8">
      <c r="A157">
        <v>155</v>
      </c>
      <c r="B157">
        <v>2.530997668997676</v>
      </c>
      <c r="C157">
        <v>239.9950000000002</v>
      </c>
      <c r="D157">
        <v>111.2871428571429</v>
      </c>
      <c r="E157">
        <v>90.21380952380959</v>
      </c>
      <c r="F157">
        <v>114.9964285714287</v>
      </c>
      <c r="G157">
        <v>47.46047619047623</v>
      </c>
      <c r="H157">
        <v>39.65904761904766</v>
      </c>
    </row>
    <row r="158" spans="1:8">
      <c r="A158">
        <v>156</v>
      </c>
      <c r="B158">
        <v>2.547012820512827</v>
      </c>
      <c r="C158">
        <v>240.2790476190478</v>
      </c>
      <c r="D158">
        <v>111.6066666666667</v>
      </c>
      <c r="E158">
        <v>90.40285714285721</v>
      </c>
      <c r="F158">
        <v>115.4409523809525</v>
      </c>
      <c r="G158">
        <v>47.65333333333336</v>
      </c>
      <c r="H158">
        <v>39.80619047619051</v>
      </c>
    </row>
    <row r="159" spans="1:8">
      <c r="A159">
        <v>157</v>
      </c>
      <c r="B159">
        <v>2.597510489510497</v>
      </c>
      <c r="C159">
        <v>240.5492857142859</v>
      </c>
      <c r="D159">
        <v>111.9459523809525</v>
      </c>
      <c r="E159">
        <v>90.62190476190483</v>
      </c>
      <c r="F159">
        <v>115.8307142857144</v>
      </c>
      <c r="G159">
        <v>47.82238095238099</v>
      </c>
      <c r="H159">
        <v>39.95023809523813</v>
      </c>
    </row>
    <row r="160" spans="1:8">
      <c r="A160">
        <v>158</v>
      </c>
      <c r="B160">
        <v>2.666459207459215</v>
      </c>
      <c r="C160">
        <v>240.819523809524</v>
      </c>
      <c r="D160">
        <v>112.2852380952382</v>
      </c>
      <c r="E160">
        <v>90.84095238095244</v>
      </c>
      <c r="F160">
        <v>116.2204761904763</v>
      </c>
      <c r="G160">
        <v>47.99142857142861</v>
      </c>
      <c r="H160">
        <v>40.09428571428575</v>
      </c>
    </row>
    <row r="161" spans="1:8">
      <c r="A161">
        <v>159</v>
      </c>
      <c r="B161">
        <v>2.715010489510497</v>
      </c>
      <c r="C161">
        <v>241.1014285714288</v>
      </c>
      <c r="D161">
        <v>112.6233333333334</v>
      </c>
      <c r="E161">
        <v>91.04000000000006</v>
      </c>
      <c r="F161">
        <v>116.6038095238096</v>
      </c>
      <c r="G161">
        <v>48.15666666666671</v>
      </c>
      <c r="H161">
        <v>40.25380952380956</v>
      </c>
    </row>
    <row r="162" spans="1:8">
      <c r="A162">
        <v>160</v>
      </c>
      <c r="B162">
        <v>2.723827505827513</v>
      </c>
      <c r="C162">
        <v>241.3833333333335</v>
      </c>
      <c r="D162">
        <v>112.9614285714287</v>
      </c>
      <c r="E162">
        <v>91.23904761904768</v>
      </c>
      <c r="F162">
        <v>116.9871428571429</v>
      </c>
      <c r="G162">
        <v>48.3219047619048</v>
      </c>
      <c r="H162">
        <v>40.41333333333337</v>
      </c>
    </row>
    <row r="163" spans="1:8">
      <c r="A163">
        <v>161</v>
      </c>
      <c r="B163">
        <v>2.724431235431243</v>
      </c>
      <c r="C163">
        <v>241.6273809523811</v>
      </c>
      <c r="D163">
        <v>113.2892857142858</v>
      </c>
      <c r="E163">
        <v>91.43928571428577</v>
      </c>
      <c r="F163">
        <v>117.3878571428572</v>
      </c>
      <c r="G163">
        <v>48.50261904761908</v>
      </c>
      <c r="H163">
        <v>40.5566666666667</v>
      </c>
    </row>
    <row r="164" spans="1:8">
      <c r="A164">
        <v>162</v>
      </c>
      <c r="B164">
        <v>2.706148018648026</v>
      </c>
      <c r="C164">
        <v>241.8714285714288</v>
      </c>
      <c r="D164">
        <v>113.6171428571429</v>
      </c>
      <c r="E164">
        <v>91.63952380952387</v>
      </c>
      <c r="F164">
        <v>117.7885714285715</v>
      </c>
      <c r="G164">
        <v>48.68333333333337</v>
      </c>
      <c r="H164">
        <v>40.70000000000003</v>
      </c>
    </row>
    <row r="165" spans="1:8">
      <c r="A165">
        <v>163</v>
      </c>
      <c r="B165">
        <v>2.688545454545462</v>
      </c>
      <c r="C165">
        <v>242.1033333333335</v>
      </c>
      <c r="D165">
        <v>113.9538095238096</v>
      </c>
      <c r="E165">
        <v>91.86404761904768</v>
      </c>
      <c r="F165">
        <v>118.1842857142858</v>
      </c>
      <c r="G165">
        <v>48.84500000000003</v>
      </c>
      <c r="H165">
        <v>40.79500000000003</v>
      </c>
    </row>
    <row r="166" spans="1:8">
      <c r="A166">
        <v>164</v>
      </c>
      <c r="B166">
        <v>2.687420745920753</v>
      </c>
      <c r="C166">
        <v>242.3352380952383</v>
      </c>
      <c r="D166">
        <v>114.2904761904763</v>
      </c>
      <c r="E166">
        <v>92.08857142857148</v>
      </c>
      <c r="F166">
        <v>118.5800000000001</v>
      </c>
      <c r="G166">
        <v>49.0066666666667</v>
      </c>
      <c r="H166">
        <v>40.89000000000003</v>
      </c>
    </row>
    <row r="167" spans="1:8">
      <c r="A167">
        <v>165</v>
      </c>
      <c r="B167">
        <v>2.717959207459215</v>
      </c>
      <c r="C167">
        <v>242.5814285714288</v>
      </c>
      <c r="D167">
        <v>114.6204761904763</v>
      </c>
      <c r="E167">
        <v>92.28952380952387</v>
      </c>
      <c r="F167">
        <v>118.9569047619049</v>
      </c>
      <c r="G167">
        <v>49.16880952380956</v>
      </c>
      <c r="H167">
        <v>40.97071428571432</v>
      </c>
    </row>
    <row r="168" spans="1:8">
      <c r="A168">
        <v>166</v>
      </c>
      <c r="B168">
        <v>2.744082750582758</v>
      </c>
      <c r="C168">
        <v>242.8276190476192</v>
      </c>
      <c r="D168">
        <v>114.9504761904763</v>
      </c>
      <c r="E168">
        <v>92.49047619047626</v>
      </c>
      <c r="F168">
        <v>119.3338095238096</v>
      </c>
      <c r="G168">
        <v>49.33095238095241</v>
      </c>
      <c r="H168">
        <v>41.0514285714286</v>
      </c>
    </row>
    <row r="169" spans="1:8">
      <c r="A169">
        <v>167</v>
      </c>
      <c r="B169">
        <v>2.800195804195812</v>
      </c>
      <c r="C169">
        <v>243.0435714285716</v>
      </c>
      <c r="D169">
        <v>115.2585714285715</v>
      </c>
      <c r="E169">
        <v>92.69642857142864</v>
      </c>
      <c r="F169">
        <v>119.7109523809525</v>
      </c>
      <c r="G169">
        <v>49.51452380952384</v>
      </c>
      <c r="H169">
        <v>41.13380952380955</v>
      </c>
    </row>
    <row r="170" spans="1:8">
      <c r="A170">
        <v>168</v>
      </c>
      <c r="B170">
        <v>2.83478438228439</v>
      </c>
      <c r="C170">
        <v>243.259523809524</v>
      </c>
      <c r="D170">
        <v>115.5666666666667</v>
      </c>
      <c r="E170">
        <v>92.90238095238102</v>
      </c>
      <c r="F170">
        <v>120.0880952380953</v>
      </c>
      <c r="G170">
        <v>49.69809523809528</v>
      </c>
      <c r="H170">
        <v>41.2161904761905</v>
      </c>
    </row>
    <row r="171" spans="1:8">
      <c r="A171">
        <v>169</v>
      </c>
      <c r="B171">
        <v>2.825650349650357</v>
      </c>
      <c r="C171">
        <v>243.4685714285716</v>
      </c>
      <c r="D171">
        <v>115.8709523809525</v>
      </c>
      <c r="E171">
        <v>93.12761904761911</v>
      </c>
      <c r="F171">
        <v>120.4466666666667</v>
      </c>
      <c r="G171">
        <v>49.86500000000004</v>
      </c>
      <c r="H171">
        <v>41.31023809523813</v>
      </c>
    </row>
    <row r="172" spans="1:8">
      <c r="A172">
        <v>170</v>
      </c>
      <c r="B172">
        <v>2.784756410256418</v>
      </c>
      <c r="C172">
        <v>243.6776190476192</v>
      </c>
      <c r="D172">
        <v>116.1752380952382</v>
      </c>
      <c r="E172">
        <v>93.3528571428572</v>
      </c>
      <c r="F172">
        <v>120.8052380952382</v>
      </c>
      <c r="G172">
        <v>50.0319047619048</v>
      </c>
      <c r="H172">
        <v>41.40428571428575</v>
      </c>
    </row>
    <row r="173" spans="1:8">
      <c r="A173">
        <v>171</v>
      </c>
      <c r="B173">
        <v>2.725241258741266</v>
      </c>
      <c r="C173">
        <v>243.8950000000002</v>
      </c>
      <c r="D173">
        <v>116.509761904762</v>
      </c>
      <c r="E173">
        <v>93.55190476190482</v>
      </c>
      <c r="F173">
        <v>121.132380952381</v>
      </c>
      <c r="G173">
        <v>50.19595238095242</v>
      </c>
      <c r="H173">
        <v>41.5214285714286</v>
      </c>
    </row>
    <row r="174" spans="1:8">
      <c r="A174">
        <v>172</v>
      </c>
      <c r="B174">
        <v>2.69351748251749</v>
      </c>
      <c r="C174">
        <v>244.1123809523811</v>
      </c>
      <c r="D174">
        <v>116.8442857142858</v>
      </c>
      <c r="E174">
        <v>93.75095238095244</v>
      </c>
      <c r="F174">
        <v>121.4595238095239</v>
      </c>
      <c r="G174">
        <v>50.36000000000004</v>
      </c>
      <c r="H174">
        <v>41.63857142857146</v>
      </c>
    </row>
    <row r="175" spans="1:8">
      <c r="A175">
        <v>173</v>
      </c>
      <c r="B175">
        <v>2.636195804195811</v>
      </c>
      <c r="C175">
        <v>244.3052380952383</v>
      </c>
      <c r="D175">
        <v>117.1390476190477</v>
      </c>
      <c r="E175">
        <v>93.94595238095245</v>
      </c>
      <c r="F175">
        <v>121.777380952381</v>
      </c>
      <c r="G175">
        <v>50.54142857142861</v>
      </c>
      <c r="H175">
        <v>41.78166666666669</v>
      </c>
    </row>
    <row r="176" spans="1:8">
      <c r="A176">
        <v>174</v>
      </c>
      <c r="B176">
        <v>2.593571095571102</v>
      </c>
      <c r="C176">
        <v>244.4980952380954</v>
      </c>
      <c r="D176">
        <v>117.4338095238096</v>
      </c>
      <c r="E176">
        <v>94.14095238095246</v>
      </c>
      <c r="F176">
        <v>122.0952380952382</v>
      </c>
      <c r="G176">
        <v>50.72285714285718</v>
      </c>
      <c r="H176">
        <v>41.92476190476194</v>
      </c>
    </row>
    <row r="177" spans="1:8">
      <c r="A177">
        <v>175</v>
      </c>
      <c r="B177">
        <v>2.562275058275065</v>
      </c>
      <c r="C177">
        <v>244.6835714285716</v>
      </c>
      <c r="D177">
        <v>117.7276190476191</v>
      </c>
      <c r="E177">
        <v>94.35619047619055</v>
      </c>
      <c r="F177">
        <v>122.4435714285715</v>
      </c>
      <c r="G177">
        <v>50.88452380952385</v>
      </c>
      <c r="H177">
        <v>42.07000000000003</v>
      </c>
    </row>
    <row r="178" spans="1:8">
      <c r="A178">
        <v>176</v>
      </c>
      <c r="B178">
        <v>2.547712121212128</v>
      </c>
      <c r="C178">
        <v>244.8690476190478</v>
      </c>
      <c r="D178">
        <v>118.0214285714287</v>
      </c>
      <c r="E178">
        <v>94.57142857142864</v>
      </c>
      <c r="F178">
        <v>122.7919047619049</v>
      </c>
      <c r="G178">
        <v>51.04619047619052</v>
      </c>
      <c r="H178">
        <v>42.21523809523812</v>
      </c>
    </row>
    <row r="179" spans="1:8">
      <c r="A179">
        <v>177</v>
      </c>
      <c r="B179">
        <v>2.559821678321685</v>
      </c>
      <c r="C179">
        <v>245.0678571428573</v>
      </c>
      <c r="D179">
        <v>118.3452380952382</v>
      </c>
      <c r="E179">
        <v>94.76285714285721</v>
      </c>
      <c r="F179">
        <v>123.1028571428572</v>
      </c>
      <c r="G179">
        <v>51.20547619047623</v>
      </c>
      <c r="H179">
        <v>42.37595238095241</v>
      </c>
    </row>
    <row r="180" spans="1:8">
      <c r="A180">
        <v>178</v>
      </c>
      <c r="B180">
        <v>2.577517482517489</v>
      </c>
      <c r="C180">
        <v>245.2666666666668</v>
      </c>
      <c r="D180">
        <v>118.6690476190477</v>
      </c>
      <c r="E180">
        <v>94.95428571428579</v>
      </c>
      <c r="F180">
        <v>123.4138095238096</v>
      </c>
      <c r="G180">
        <v>51.36476190476195</v>
      </c>
      <c r="H180">
        <v>42.5366666666667</v>
      </c>
    </row>
    <row r="181" spans="1:8">
      <c r="A181">
        <v>179</v>
      </c>
      <c r="B181">
        <v>2.626284382284389</v>
      </c>
      <c r="C181">
        <v>245.4409523809526</v>
      </c>
      <c r="D181">
        <v>118.9569047619049</v>
      </c>
      <c r="E181">
        <v>95.1538095238096</v>
      </c>
      <c r="F181">
        <v>123.7176190476191</v>
      </c>
      <c r="G181">
        <v>51.53547619047623</v>
      </c>
      <c r="H181">
        <v>42.72357142857146</v>
      </c>
    </row>
    <row r="182" spans="1:8">
      <c r="A182">
        <v>180</v>
      </c>
      <c r="B182">
        <v>2.680334498834506</v>
      </c>
      <c r="C182">
        <v>245.6152380952383</v>
      </c>
      <c r="D182">
        <v>119.244761904762</v>
      </c>
      <c r="E182">
        <v>95.35333333333341</v>
      </c>
      <c r="F182">
        <v>124.0214285714287</v>
      </c>
      <c r="G182">
        <v>51.70619047619051</v>
      </c>
      <c r="H182">
        <v>42.91047619047622</v>
      </c>
    </row>
    <row r="183" spans="1:8">
      <c r="A183">
        <v>181</v>
      </c>
      <c r="B183">
        <v>2.720217948717956</v>
      </c>
      <c r="C183">
        <v>245.7840476190478</v>
      </c>
      <c r="D183">
        <v>119.5245238095239</v>
      </c>
      <c r="E183">
        <v>95.57595238095246</v>
      </c>
      <c r="F183">
        <v>124.349761904762</v>
      </c>
      <c r="G183">
        <v>51.87976190476194</v>
      </c>
      <c r="H183">
        <v>43.07500000000003</v>
      </c>
    </row>
    <row r="184" spans="1:8">
      <c r="A184">
        <v>182</v>
      </c>
      <c r="B184">
        <v>2.75633333333334</v>
      </c>
      <c r="C184">
        <v>245.9528571428573</v>
      </c>
      <c r="D184">
        <v>119.8042857142858</v>
      </c>
      <c r="E184">
        <v>95.79857142857151</v>
      </c>
      <c r="F184">
        <v>124.6780952380953</v>
      </c>
      <c r="G184">
        <v>52.05333333333337</v>
      </c>
      <c r="H184">
        <v>43.23952380952385</v>
      </c>
    </row>
    <row r="185" spans="1:8">
      <c r="A185">
        <v>183</v>
      </c>
      <c r="B185">
        <v>2.783713286713294</v>
      </c>
      <c r="C185">
        <v>246.1214285714288</v>
      </c>
      <c r="D185">
        <v>120.1104761904763</v>
      </c>
      <c r="E185">
        <v>96.03952380952389</v>
      </c>
      <c r="F185">
        <v>124.9628571428572</v>
      </c>
      <c r="G185">
        <v>52.21642857142861</v>
      </c>
      <c r="H185">
        <v>43.38976190476194</v>
      </c>
    </row>
    <row r="186" spans="1:8">
      <c r="A186">
        <v>184</v>
      </c>
      <c r="B186">
        <v>2.792013986013994</v>
      </c>
      <c r="C186">
        <v>246.2900000000002</v>
      </c>
      <c r="D186">
        <v>120.4166666666668</v>
      </c>
      <c r="E186">
        <v>96.28047619047626</v>
      </c>
      <c r="F186">
        <v>125.2476190476191</v>
      </c>
      <c r="G186">
        <v>52.37952380952385</v>
      </c>
      <c r="H186">
        <v>43.54000000000003</v>
      </c>
    </row>
    <row r="187" spans="1:8">
      <c r="A187">
        <v>185</v>
      </c>
      <c r="B187">
        <v>2.809082750582758</v>
      </c>
      <c r="C187">
        <v>246.4547619047621</v>
      </c>
      <c r="D187">
        <v>120.6850000000001</v>
      </c>
      <c r="E187">
        <v>96.52476190476199</v>
      </c>
      <c r="F187">
        <v>125.522142857143</v>
      </c>
      <c r="G187">
        <v>52.55261904761909</v>
      </c>
      <c r="H187">
        <v>43.67071428571432</v>
      </c>
    </row>
    <row r="188" spans="1:8">
      <c r="A188">
        <v>186</v>
      </c>
      <c r="B188">
        <v>2.825917249417257</v>
      </c>
      <c r="C188">
        <v>246.619523809524</v>
      </c>
      <c r="D188">
        <v>120.9533333333334</v>
      </c>
      <c r="E188">
        <v>96.7690476190477</v>
      </c>
      <c r="F188">
        <v>125.7966666666668</v>
      </c>
      <c r="G188">
        <v>52.72571428571433</v>
      </c>
      <c r="H188">
        <v>43.8014285714286</v>
      </c>
    </row>
    <row r="189" spans="1:8">
      <c r="A189">
        <v>187</v>
      </c>
      <c r="B189">
        <v>2.841187645687653</v>
      </c>
      <c r="C189">
        <v>246.7766666666669</v>
      </c>
      <c r="D189">
        <v>121.2261904761906</v>
      </c>
      <c r="E189">
        <v>97.0285714285715</v>
      </c>
      <c r="F189">
        <v>126.0961904761906</v>
      </c>
      <c r="G189">
        <v>52.89642857142861</v>
      </c>
      <c r="H189">
        <v>43.88785714285717</v>
      </c>
    </row>
    <row r="190" spans="1:8">
      <c r="A190">
        <v>188</v>
      </c>
      <c r="B190">
        <v>2.848156177156184</v>
      </c>
      <c r="C190">
        <v>246.9338095238097</v>
      </c>
      <c r="D190">
        <v>121.4990476190477</v>
      </c>
      <c r="E190">
        <v>97.28809523809531</v>
      </c>
      <c r="F190">
        <v>126.3957142857144</v>
      </c>
      <c r="G190">
        <v>53.0671428571429</v>
      </c>
      <c r="H190">
        <v>43.97428571428574</v>
      </c>
    </row>
    <row r="191" spans="1:8">
      <c r="A191">
        <v>189</v>
      </c>
      <c r="B191">
        <v>2.842875291375299</v>
      </c>
      <c r="C191">
        <v>247.089523809524</v>
      </c>
      <c r="D191">
        <v>121.8019047619049</v>
      </c>
      <c r="E191">
        <v>97.53928571428578</v>
      </c>
      <c r="F191">
        <v>126.6602380952382</v>
      </c>
      <c r="G191">
        <v>53.22666666666671</v>
      </c>
      <c r="H191">
        <v>44.05452380952384</v>
      </c>
    </row>
    <row r="192" spans="1:8">
      <c r="A192">
        <v>190</v>
      </c>
      <c r="B192">
        <v>2.857116550116558</v>
      </c>
      <c r="C192">
        <v>247.2452380952383</v>
      </c>
      <c r="D192">
        <v>122.104761904762</v>
      </c>
      <c r="E192">
        <v>97.79047619047626</v>
      </c>
      <c r="F192">
        <v>126.924761904762</v>
      </c>
      <c r="G192">
        <v>53.38619047619052</v>
      </c>
      <c r="H192">
        <v>44.13476190476193</v>
      </c>
    </row>
    <row r="193" spans="1:8">
      <c r="A193">
        <v>191</v>
      </c>
      <c r="B193">
        <v>2.91559790209791</v>
      </c>
      <c r="C193">
        <v>247.3878571428573</v>
      </c>
      <c r="D193">
        <v>122.3745238095239</v>
      </c>
      <c r="E193">
        <v>98.02047619047626</v>
      </c>
      <c r="F193">
        <v>127.1804761904763</v>
      </c>
      <c r="G193">
        <v>53.54404761904766</v>
      </c>
      <c r="H193">
        <v>44.23952380952384</v>
      </c>
    </row>
    <row r="194" spans="1:8">
      <c r="A194">
        <v>192</v>
      </c>
      <c r="B194">
        <v>2.949207459207467</v>
      </c>
      <c r="C194">
        <v>247.5304761904764</v>
      </c>
      <c r="D194">
        <v>122.6442857142858</v>
      </c>
      <c r="E194">
        <v>98.25047619047626</v>
      </c>
      <c r="F194">
        <v>127.4361904761906</v>
      </c>
      <c r="G194">
        <v>53.7019047619048</v>
      </c>
      <c r="H194">
        <v>44.34428571428575</v>
      </c>
    </row>
    <row r="195" spans="1:8">
      <c r="A195">
        <v>193</v>
      </c>
      <c r="B195">
        <v>2.924322843822851</v>
      </c>
      <c r="C195">
        <v>247.6564285714288</v>
      </c>
      <c r="D195">
        <v>122.9059523809525</v>
      </c>
      <c r="E195">
        <v>98.46952380952388</v>
      </c>
      <c r="F195">
        <v>127.7000000000001</v>
      </c>
      <c r="G195">
        <v>53.87500000000004</v>
      </c>
      <c r="H195">
        <v>44.45904761904765</v>
      </c>
    </row>
    <row r="196" spans="1:8">
      <c r="A196">
        <v>194</v>
      </c>
      <c r="B196">
        <v>2.825862470862478</v>
      </c>
      <c r="C196">
        <v>247.7823809523811</v>
      </c>
      <c r="D196">
        <v>123.1676190476191</v>
      </c>
      <c r="E196">
        <v>98.68857142857151</v>
      </c>
      <c r="F196">
        <v>127.9638095238096</v>
      </c>
      <c r="G196">
        <v>54.04809523809527</v>
      </c>
      <c r="H196">
        <v>44.57380952380956</v>
      </c>
    </row>
    <row r="197" spans="1:8">
      <c r="A197">
        <v>195</v>
      </c>
      <c r="B197">
        <v>2.724580419580427</v>
      </c>
      <c r="C197">
        <v>247.9061904761907</v>
      </c>
      <c r="D197">
        <v>123.4428571428572</v>
      </c>
      <c r="E197">
        <v>98.92380952380961</v>
      </c>
      <c r="F197">
        <v>128.2154761904763</v>
      </c>
      <c r="G197">
        <v>54.20071428571433</v>
      </c>
      <c r="H197">
        <v>44.72785714285718</v>
      </c>
    </row>
    <row r="198" spans="1:8">
      <c r="A198">
        <v>196</v>
      </c>
      <c r="B198">
        <v>2.687379953379961</v>
      </c>
      <c r="C198">
        <v>248.0300000000002</v>
      </c>
      <c r="D198">
        <v>123.7180952380953</v>
      </c>
      <c r="E198">
        <v>99.1590476190477</v>
      </c>
      <c r="F198">
        <v>128.4671428571429</v>
      </c>
      <c r="G198">
        <v>54.35333333333337</v>
      </c>
      <c r="H198">
        <v>44.8819047619048</v>
      </c>
    </row>
    <row r="199" spans="1:8">
      <c r="A199">
        <v>197</v>
      </c>
      <c r="B199">
        <v>2.629270396270403</v>
      </c>
      <c r="C199">
        <v>248.161904761905</v>
      </c>
      <c r="D199">
        <v>123.992142857143</v>
      </c>
      <c r="E199">
        <v>99.36761904761912</v>
      </c>
      <c r="F199">
        <v>128.7080952380953</v>
      </c>
      <c r="G199">
        <v>54.50809523809528</v>
      </c>
      <c r="H199">
        <v>45.04047619047623</v>
      </c>
    </row>
    <row r="200" spans="1:8">
      <c r="A200">
        <v>198</v>
      </c>
      <c r="B200">
        <v>2.592560606060613</v>
      </c>
      <c r="C200">
        <v>248.2938095238097</v>
      </c>
      <c r="D200">
        <v>124.2661904761906</v>
      </c>
      <c r="E200">
        <v>99.57619047619055</v>
      </c>
      <c r="F200">
        <v>128.9490476190477</v>
      </c>
      <c r="G200">
        <v>54.66285714285718</v>
      </c>
      <c r="H200">
        <v>45.19904761904765</v>
      </c>
    </row>
    <row r="201" spans="1:8">
      <c r="A201">
        <v>199</v>
      </c>
      <c r="B201">
        <v>2.559938228438235</v>
      </c>
      <c r="C201">
        <v>248.4123809523811</v>
      </c>
      <c r="D201">
        <v>124.5295238095239</v>
      </c>
      <c r="E201">
        <v>99.78119047619055</v>
      </c>
      <c r="F201">
        <v>129.1983333333334</v>
      </c>
      <c r="G201">
        <v>54.83285714285718</v>
      </c>
      <c r="H201">
        <v>45.33119047619051</v>
      </c>
    </row>
    <row r="202" spans="1:8">
      <c r="A202">
        <v>200</v>
      </c>
      <c r="B202">
        <v>2.521069930069936</v>
      </c>
      <c r="C202">
        <v>248.5309523809526</v>
      </c>
      <c r="D202">
        <v>124.7928571428572</v>
      </c>
      <c r="E202">
        <v>99.98619047619054</v>
      </c>
      <c r="F202">
        <v>129.4476190476192</v>
      </c>
      <c r="G202">
        <v>55.00285714285718</v>
      </c>
      <c r="H202">
        <v>45.46333333333337</v>
      </c>
    </row>
    <row r="203" spans="1:8">
      <c r="A203">
        <v>201</v>
      </c>
      <c r="B203">
        <v>2.479722610722617</v>
      </c>
      <c r="C203">
        <v>248.644523809524</v>
      </c>
      <c r="D203">
        <v>125.0611904761906</v>
      </c>
      <c r="E203">
        <v>100.212380952381</v>
      </c>
      <c r="F203">
        <v>129.6864285714287</v>
      </c>
      <c r="G203">
        <v>55.15857142857146</v>
      </c>
      <c r="H203">
        <v>45.5816666666667</v>
      </c>
    </row>
    <row r="204" spans="1:8">
      <c r="A204">
        <v>202</v>
      </c>
      <c r="B204">
        <v>2.440222610722617</v>
      </c>
      <c r="C204">
        <v>248.7580952380954</v>
      </c>
      <c r="D204">
        <v>125.3295238095239</v>
      </c>
      <c r="E204">
        <v>100.4385714285715</v>
      </c>
      <c r="F204">
        <v>129.9252380952382</v>
      </c>
      <c r="G204">
        <v>55.31428571428575</v>
      </c>
      <c r="H204">
        <v>45.70000000000003</v>
      </c>
    </row>
    <row r="205" spans="1:8">
      <c r="A205">
        <v>203</v>
      </c>
      <c r="B205">
        <v>2.421453379953386</v>
      </c>
      <c r="C205">
        <v>248.8735714285716</v>
      </c>
      <c r="D205">
        <v>125.5840476190477</v>
      </c>
      <c r="E205">
        <v>100.6416666666667</v>
      </c>
      <c r="F205">
        <v>130.1428571428572</v>
      </c>
      <c r="G205">
        <v>55.46857142857147</v>
      </c>
      <c r="H205">
        <v>45.82500000000003</v>
      </c>
    </row>
    <row r="206" spans="1:8">
      <c r="A206">
        <v>204</v>
      </c>
      <c r="B206">
        <v>2.384238927738934</v>
      </c>
      <c r="C206">
        <v>248.9890476190478</v>
      </c>
      <c r="D206">
        <v>125.8385714285715</v>
      </c>
      <c r="E206">
        <v>100.844761904762</v>
      </c>
      <c r="F206">
        <v>130.3604761904763</v>
      </c>
      <c r="G206">
        <v>55.62285714285719</v>
      </c>
      <c r="H206">
        <v>45.95000000000003</v>
      </c>
    </row>
    <row r="207" spans="1:8">
      <c r="A207">
        <v>205</v>
      </c>
      <c r="B207">
        <v>2.340417249417256</v>
      </c>
      <c r="C207">
        <v>249.089523809524</v>
      </c>
      <c r="D207">
        <v>126.0657142857144</v>
      </c>
      <c r="E207">
        <v>101.0438095238096</v>
      </c>
      <c r="F207">
        <v>130.5659523809525</v>
      </c>
      <c r="G207">
        <v>55.79380952380956</v>
      </c>
      <c r="H207">
        <v>46.04000000000003</v>
      </c>
    </row>
    <row r="208" spans="1:8">
      <c r="A208">
        <v>206</v>
      </c>
      <c r="B208">
        <v>2.298221445221452</v>
      </c>
      <c r="C208">
        <v>249.1900000000002</v>
      </c>
      <c r="D208">
        <v>126.2928571428572</v>
      </c>
      <c r="E208">
        <v>101.2428571428572</v>
      </c>
      <c r="F208">
        <v>130.7714285714287</v>
      </c>
      <c r="G208">
        <v>55.96476190476194</v>
      </c>
      <c r="H208">
        <v>46.13000000000003</v>
      </c>
    </row>
    <row r="209" spans="1:8">
      <c r="A209">
        <v>207</v>
      </c>
      <c r="B209">
        <v>2.265497668997675</v>
      </c>
      <c r="C209">
        <v>249.2852380952383</v>
      </c>
      <c r="D209">
        <v>126.5133333333334</v>
      </c>
      <c r="E209">
        <v>101.4614285714287</v>
      </c>
      <c r="F209">
        <v>130.9904761904763</v>
      </c>
      <c r="G209">
        <v>56.1171428571429</v>
      </c>
      <c r="H209">
        <v>46.20071428571431</v>
      </c>
    </row>
    <row r="210" spans="1:8">
      <c r="A210">
        <v>208</v>
      </c>
      <c r="B210">
        <v>2.241011655011661</v>
      </c>
      <c r="C210">
        <v>249.3804761904764</v>
      </c>
      <c r="D210">
        <v>126.7338095238096</v>
      </c>
      <c r="E210">
        <v>101.6800000000001</v>
      </c>
      <c r="F210">
        <v>131.2095238095239</v>
      </c>
      <c r="G210">
        <v>56.26952380952386</v>
      </c>
      <c r="H210">
        <v>46.2714285714286</v>
      </c>
    </row>
    <row r="211" spans="1:8">
      <c r="A211">
        <v>209</v>
      </c>
      <c r="B211">
        <v>2.226744755244761</v>
      </c>
      <c r="C211">
        <v>249.4728571428573</v>
      </c>
      <c r="D211">
        <v>126.9742857142858</v>
      </c>
      <c r="E211">
        <v>101.8726190476191</v>
      </c>
      <c r="F211">
        <v>131.3978571428572</v>
      </c>
      <c r="G211">
        <v>56.42190476190481</v>
      </c>
      <c r="H211">
        <v>46.33285714285718</v>
      </c>
    </row>
    <row r="212" spans="1:8">
      <c r="A212">
        <v>210</v>
      </c>
      <c r="B212">
        <v>2.196832167832174</v>
      </c>
      <c r="C212">
        <v>249.5652380952383</v>
      </c>
      <c r="D212">
        <v>127.214761904762</v>
      </c>
      <c r="E212">
        <v>102.0652380952382</v>
      </c>
      <c r="F212">
        <v>131.5861904761906</v>
      </c>
      <c r="G212">
        <v>56.57428571428576</v>
      </c>
      <c r="H212">
        <v>46.39428571428575</v>
      </c>
    </row>
    <row r="213" spans="1:8">
      <c r="A213">
        <v>211</v>
      </c>
      <c r="B213">
        <v>2.169476689976696</v>
      </c>
      <c r="C213">
        <v>249.6428571428573</v>
      </c>
      <c r="D213">
        <v>127.4266666666668</v>
      </c>
      <c r="E213">
        <v>102.2502380952382</v>
      </c>
      <c r="F213">
        <v>131.7778571428572</v>
      </c>
      <c r="G213">
        <v>56.74333333333337</v>
      </c>
      <c r="H213">
        <v>46.47357142857146</v>
      </c>
    </row>
    <row r="214" spans="1:8">
      <c r="A214">
        <v>212</v>
      </c>
      <c r="B214">
        <v>2.151772727272733</v>
      </c>
      <c r="C214">
        <v>249.7204761904763</v>
      </c>
      <c r="D214">
        <v>127.6385714285715</v>
      </c>
      <c r="E214">
        <v>102.4352380952382</v>
      </c>
      <c r="F214">
        <v>131.9695238095239</v>
      </c>
      <c r="G214">
        <v>56.91238095238099</v>
      </c>
      <c r="H214">
        <v>46.55285714285718</v>
      </c>
    </row>
    <row r="215" spans="1:8">
      <c r="A215">
        <v>213</v>
      </c>
      <c r="B215">
        <v>2.145178321678328</v>
      </c>
      <c r="C215">
        <v>249.7938095238097</v>
      </c>
      <c r="D215">
        <v>127.8454761904763</v>
      </c>
      <c r="E215">
        <v>102.6307142857144</v>
      </c>
      <c r="F215">
        <v>132.1776190476191</v>
      </c>
      <c r="G215">
        <v>57.0916666666667</v>
      </c>
      <c r="H215">
        <v>46.65119047619051</v>
      </c>
    </row>
    <row r="216" spans="1:8">
      <c r="A216">
        <v>214</v>
      </c>
      <c r="B216">
        <v>2.144297202797208</v>
      </c>
      <c r="C216">
        <v>249.8671428571431</v>
      </c>
      <c r="D216">
        <v>128.052380952381</v>
      </c>
      <c r="E216">
        <v>102.8261904761906</v>
      </c>
      <c r="F216">
        <v>132.3857142857144</v>
      </c>
      <c r="G216">
        <v>57.27095238095242</v>
      </c>
      <c r="H216">
        <v>46.74952380952384</v>
      </c>
    </row>
    <row r="217" spans="1:8">
      <c r="A217">
        <v>215</v>
      </c>
      <c r="B217">
        <v>2.142937062937069</v>
      </c>
      <c r="C217">
        <v>249.9397619047621</v>
      </c>
      <c r="D217">
        <v>128.2785714285715</v>
      </c>
      <c r="E217">
        <v>103.0142857142858</v>
      </c>
      <c r="F217">
        <v>132.5685714285715</v>
      </c>
      <c r="G217">
        <v>57.44619047619051</v>
      </c>
      <c r="H217">
        <v>46.8619047619048</v>
      </c>
    </row>
    <row r="218" spans="1:8">
      <c r="A218">
        <v>216</v>
      </c>
      <c r="B218">
        <v>2.137938228438234</v>
      </c>
      <c r="C218">
        <v>250.0123809523811</v>
      </c>
      <c r="D218">
        <v>128.504761904762</v>
      </c>
      <c r="E218">
        <v>103.202380952381</v>
      </c>
      <c r="F218">
        <v>132.7514285714287</v>
      </c>
      <c r="G218">
        <v>57.62142857142861</v>
      </c>
      <c r="H218">
        <v>46.97428571428575</v>
      </c>
    </row>
    <row r="219" spans="1:8">
      <c r="A219">
        <v>217</v>
      </c>
      <c r="B219">
        <v>2.121616550116556</v>
      </c>
      <c r="C219">
        <v>250.0823809523811</v>
      </c>
      <c r="D219">
        <v>128.7042857142858</v>
      </c>
      <c r="E219">
        <v>103.3821428571429</v>
      </c>
      <c r="F219">
        <v>132.9280952380954</v>
      </c>
      <c r="G219">
        <v>57.80333333333338</v>
      </c>
      <c r="H219">
        <v>47.06476190476194</v>
      </c>
    </row>
    <row r="220" spans="1:8">
      <c r="A220">
        <v>218</v>
      </c>
      <c r="B220">
        <v>2.089645687645693</v>
      </c>
      <c r="C220">
        <v>250.1523809523811</v>
      </c>
      <c r="D220">
        <v>128.9038095238096</v>
      </c>
      <c r="E220">
        <v>103.5619047619048</v>
      </c>
      <c r="F220">
        <v>133.104761904762</v>
      </c>
      <c r="G220">
        <v>57.98523809523815</v>
      </c>
      <c r="H220">
        <v>47.15523809523813</v>
      </c>
    </row>
    <row r="221" spans="1:8">
      <c r="A221">
        <v>219</v>
      </c>
      <c r="B221">
        <v>2.050411421911427</v>
      </c>
      <c r="C221">
        <v>250.2078571428573</v>
      </c>
      <c r="D221">
        <v>129.0988095238096</v>
      </c>
      <c r="E221">
        <v>103.7428571428572</v>
      </c>
      <c r="F221">
        <v>133.2890476190477</v>
      </c>
      <c r="G221">
        <v>58.16166666666672</v>
      </c>
      <c r="H221">
        <v>47.2219047619048</v>
      </c>
    </row>
    <row r="222" spans="1:8">
      <c r="A222">
        <v>220</v>
      </c>
      <c r="B222">
        <v>2.018972027972033</v>
      </c>
      <c r="C222">
        <v>250.2633333333335</v>
      </c>
      <c r="D222">
        <v>129.2938095238096</v>
      </c>
      <c r="E222">
        <v>103.9238095238096</v>
      </c>
      <c r="F222">
        <v>133.4733333333334</v>
      </c>
      <c r="G222">
        <v>58.33809523809528</v>
      </c>
      <c r="H222">
        <v>47.28857142857146</v>
      </c>
    </row>
    <row r="223" spans="1:8">
      <c r="A223">
        <v>221</v>
      </c>
      <c r="B223">
        <v>2.005673659673665</v>
      </c>
      <c r="C223">
        <v>250.3092857142859</v>
      </c>
      <c r="D223">
        <v>129.5057142857144</v>
      </c>
      <c r="E223">
        <v>104.0959523809524</v>
      </c>
      <c r="F223">
        <v>133.6276190476191</v>
      </c>
      <c r="G223">
        <v>58.50619047619053</v>
      </c>
      <c r="H223">
        <v>47.35523809523813</v>
      </c>
    </row>
    <row r="224" spans="1:8">
      <c r="A224">
        <v>222</v>
      </c>
      <c r="B224">
        <v>1.994529137529143</v>
      </c>
      <c r="C224">
        <v>250.3552380952383</v>
      </c>
      <c r="D224">
        <v>129.7176190476192</v>
      </c>
      <c r="E224">
        <v>104.2680952380953</v>
      </c>
      <c r="F224">
        <v>133.7819047619049</v>
      </c>
      <c r="G224">
        <v>58.67428571428576</v>
      </c>
      <c r="H224">
        <v>47.4219047619048</v>
      </c>
    </row>
    <row r="225" spans="1:8">
      <c r="A225">
        <v>223</v>
      </c>
      <c r="B225">
        <v>1.99546503496504</v>
      </c>
      <c r="C225">
        <v>250.3861904761907</v>
      </c>
      <c r="D225">
        <v>129.9088095238096</v>
      </c>
      <c r="E225">
        <v>104.422380952381</v>
      </c>
      <c r="F225">
        <v>133.9369047619049</v>
      </c>
      <c r="G225">
        <v>58.8471428571429</v>
      </c>
      <c r="H225">
        <v>47.49928571428575</v>
      </c>
    </row>
    <row r="226" spans="1:8">
      <c r="A226">
        <v>224</v>
      </c>
      <c r="B226">
        <v>1.999956876456882</v>
      </c>
      <c r="C226">
        <v>250.4171428571431</v>
      </c>
      <c r="D226">
        <v>130.1000000000001</v>
      </c>
      <c r="E226">
        <v>104.5766666666667</v>
      </c>
      <c r="F226">
        <v>134.0919047619049</v>
      </c>
      <c r="G226">
        <v>59.02000000000004</v>
      </c>
      <c r="H226">
        <v>47.5766666666667</v>
      </c>
    </row>
    <row r="227" spans="1:8">
      <c r="A227">
        <v>225</v>
      </c>
      <c r="B227">
        <v>2.009430069930075</v>
      </c>
      <c r="C227">
        <v>250.4378571428573</v>
      </c>
      <c r="D227">
        <v>130.2859523809525</v>
      </c>
      <c r="E227">
        <v>104.7283333333334</v>
      </c>
      <c r="F227">
        <v>134.2573809523811</v>
      </c>
      <c r="G227">
        <v>59.21452380952385</v>
      </c>
      <c r="H227">
        <v>47.64357142857146</v>
      </c>
    </row>
    <row r="228" spans="1:8">
      <c r="A228">
        <v>226</v>
      </c>
      <c r="B228">
        <v>2.010543123543129</v>
      </c>
      <c r="C228">
        <v>250.4585714285716</v>
      </c>
      <c r="D228">
        <v>130.4719047619049</v>
      </c>
      <c r="E228">
        <v>104.8800000000001</v>
      </c>
      <c r="F228">
        <v>134.4228571428573</v>
      </c>
      <c r="G228">
        <v>59.40904761904766</v>
      </c>
      <c r="H228">
        <v>47.71047619047623</v>
      </c>
    </row>
    <row r="229" spans="1:8">
      <c r="A229">
        <v>227</v>
      </c>
      <c r="B229">
        <v>2.006898601398607</v>
      </c>
      <c r="C229">
        <v>250.4714285714288</v>
      </c>
      <c r="D229">
        <v>130.6721428571429</v>
      </c>
      <c r="E229">
        <v>105.0392857142858</v>
      </c>
      <c r="F229">
        <v>134.5626190476191</v>
      </c>
      <c r="G229">
        <v>59.57833333333338</v>
      </c>
      <c r="H229">
        <v>47.7514285714286</v>
      </c>
    </row>
    <row r="230" spans="1:8">
      <c r="A230">
        <v>228</v>
      </c>
      <c r="B230">
        <v>2.001655011655017</v>
      </c>
      <c r="C230">
        <v>250.4842857142859</v>
      </c>
      <c r="D230">
        <v>130.872380952381</v>
      </c>
      <c r="E230">
        <v>105.1985714285715</v>
      </c>
      <c r="F230">
        <v>134.702380952381</v>
      </c>
      <c r="G230">
        <v>59.7476190476191</v>
      </c>
      <c r="H230">
        <v>47.79238095238098</v>
      </c>
    </row>
    <row r="231" spans="1:8">
      <c r="A231">
        <v>229</v>
      </c>
      <c r="B231">
        <v>2.004458041958047</v>
      </c>
      <c r="C231">
        <v>250.4938095238097</v>
      </c>
      <c r="D231">
        <v>131.0502380952382</v>
      </c>
      <c r="E231">
        <v>105.3376190476191</v>
      </c>
      <c r="F231">
        <v>134.8402380952382</v>
      </c>
      <c r="G231">
        <v>59.9126190476191</v>
      </c>
      <c r="H231">
        <v>47.83976190476194</v>
      </c>
    </row>
    <row r="232" spans="1:8">
      <c r="A232">
        <v>230</v>
      </c>
      <c r="B232">
        <v>2.025853146853152</v>
      </c>
      <c r="C232">
        <v>250.5033333333335</v>
      </c>
      <c r="D232">
        <v>131.2280952380953</v>
      </c>
      <c r="E232">
        <v>105.4766666666667</v>
      </c>
      <c r="F232">
        <v>134.9780952380953</v>
      </c>
      <c r="G232">
        <v>60.07761904761909</v>
      </c>
      <c r="H232">
        <v>47.88714285714289</v>
      </c>
    </row>
    <row r="233" spans="1:8">
      <c r="A233">
        <v>231</v>
      </c>
      <c r="B233">
        <v>2.061642191142197</v>
      </c>
      <c r="C233">
        <v>250.5033333333335</v>
      </c>
      <c r="D233">
        <v>131.4000000000001</v>
      </c>
      <c r="E233">
        <v>105.6090476190477</v>
      </c>
      <c r="F233">
        <v>135.1171428571429</v>
      </c>
      <c r="G233">
        <v>60.25285714285719</v>
      </c>
      <c r="H233">
        <v>47.9469047619048</v>
      </c>
    </row>
    <row r="234" spans="1:8">
      <c r="A234">
        <v>232</v>
      </c>
      <c r="B234">
        <v>2.083303030303036</v>
      </c>
      <c r="C234">
        <v>250.5033333333335</v>
      </c>
      <c r="D234">
        <v>131.5719047619049</v>
      </c>
      <c r="E234">
        <v>105.7414285714287</v>
      </c>
      <c r="F234">
        <v>135.2561904761906</v>
      </c>
      <c r="G234">
        <v>60.42809523809528</v>
      </c>
      <c r="H234">
        <v>48.0066666666667</v>
      </c>
    </row>
    <row r="235" spans="1:8">
      <c r="A235">
        <v>233</v>
      </c>
      <c r="B235">
        <v>2.128213286713292</v>
      </c>
      <c r="C235">
        <v>250.4957142857145</v>
      </c>
      <c r="D235">
        <v>131.752142857143</v>
      </c>
      <c r="E235">
        <v>105.8852380952382</v>
      </c>
      <c r="F235">
        <v>135.3933333333334</v>
      </c>
      <c r="G235">
        <v>60.58452380952385</v>
      </c>
      <c r="H235">
        <v>48.09095238095242</v>
      </c>
    </row>
    <row r="236" spans="1:8">
      <c r="A236">
        <v>234</v>
      </c>
      <c r="B236">
        <v>2.168984848484854</v>
      </c>
      <c r="C236">
        <v>250.4880952380954</v>
      </c>
      <c r="D236">
        <v>131.932380952381</v>
      </c>
      <c r="E236">
        <v>106.0290476190477</v>
      </c>
      <c r="F236">
        <v>135.5304761904763</v>
      </c>
      <c r="G236">
        <v>60.74095238095242</v>
      </c>
      <c r="H236">
        <v>48.17523809523814</v>
      </c>
    </row>
    <row r="237" spans="1:8">
      <c r="A237">
        <v>235</v>
      </c>
      <c r="B237">
        <v>2.208473193473199</v>
      </c>
      <c r="C237">
        <v>250.4685714285716</v>
      </c>
      <c r="D237">
        <v>132.1154761904763</v>
      </c>
      <c r="E237">
        <v>106.1592857142858</v>
      </c>
      <c r="F237">
        <v>135.6590476190477</v>
      </c>
      <c r="G237">
        <v>60.89642857142861</v>
      </c>
      <c r="H237">
        <v>48.26833333333337</v>
      </c>
    </row>
    <row r="238" spans="1:8">
      <c r="A238">
        <v>236</v>
      </c>
      <c r="B238">
        <v>2.233421911421917</v>
      </c>
      <c r="C238">
        <v>250.4490476190478</v>
      </c>
      <c r="D238">
        <v>132.2985714285715</v>
      </c>
      <c r="E238">
        <v>106.2895238095239</v>
      </c>
      <c r="F238">
        <v>135.7876190476192</v>
      </c>
      <c r="G238">
        <v>61.0519047619048</v>
      </c>
      <c r="H238">
        <v>48.3614285714286</v>
      </c>
    </row>
    <row r="239" spans="1:8">
      <c r="A239">
        <v>237</v>
      </c>
      <c r="B239">
        <v>2.243360139860146</v>
      </c>
      <c r="C239">
        <v>250.4273809523812</v>
      </c>
      <c r="D239">
        <v>132.474761904762</v>
      </c>
      <c r="E239">
        <v>106.4240476190477</v>
      </c>
      <c r="F239">
        <v>135.9207142857144</v>
      </c>
      <c r="G239">
        <v>61.22761904761909</v>
      </c>
      <c r="H239">
        <v>48.44357142857146</v>
      </c>
    </row>
    <row r="240" spans="1:8">
      <c r="A240">
        <v>238</v>
      </c>
      <c r="B240">
        <v>2.238724941724948</v>
      </c>
      <c r="C240">
        <v>250.4057142857145</v>
      </c>
      <c r="D240">
        <v>132.6509523809525</v>
      </c>
      <c r="E240">
        <v>106.5585714285715</v>
      </c>
      <c r="F240">
        <v>136.0538095238096</v>
      </c>
      <c r="G240">
        <v>61.40333333333338</v>
      </c>
      <c r="H240">
        <v>48.52571428571432</v>
      </c>
    </row>
    <row r="241" spans="1:8">
      <c r="A241">
        <v>239</v>
      </c>
      <c r="B241">
        <v>2.232777389277395</v>
      </c>
      <c r="C241">
        <v>250.3780952380955</v>
      </c>
      <c r="D241">
        <v>132.8300000000001</v>
      </c>
      <c r="E241">
        <v>106.7054761904763</v>
      </c>
      <c r="F241">
        <v>136.1750000000001</v>
      </c>
      <c r="G241">
        <v>61.55595238095243</v>
      </c>
      <c r="H241">
        <v>48.58714285714289</v>
      </c>
    </row>
    <row r="242" spans="1:8">
      <c r="A242">
        <v>240</v>
      </c>
      <c r="B242">
        <v>2.221319347319353</v>
      </c>
      <c r="C242">
        <v>250.3504761904764</v>
      </c>
      <c r="D242">
        <v>133.0090476190477</v>
      </c>
      <c r="E242">
        <v>106.852380952381</v>
      </c>
      <c r="F242">
        <v>136.2961904761906</v>
      </c>
      <c r="G242">
        <v>61.70857142857147</v>
      </c>
      <c r="H242">
        <v>48.64857142857146</v>
      </c>
    </row>
    <row r="243" spans="1:8">
      <c r="A243">
        <v>241</v>
      </c>
      <c r="B243">
        <v>2.202337995338001</v>
      </c>
      <c r="C243">
        <v>250.3178571428573</v>
      </c>
      <c r="D243">
        <v>133.1800000000001</v>
      </c>
      <c r="E243">
        <v>106.982380952381</v>
      </c>
      <c r="F243">
        <v>136.4045238095239</v>
      </c>
      <c r="G243">
        <v>61.86095238095243</v>
      </c>
      <c r="H243">
        <v>48.71857142857147</v>
      </c>
    </row>
    <row r="244" spans="1:8">
      <c r="A244">
        <v>242</v>
      </c>
      <c r="B244">
        <v>2.171319347319353</v>
      </c>
      <c r="C244">
        <v>250.2852380952383</v>
      </c>
      <c r="D244">
        <v>133.3509523809525</v>
      </c>
      <c r="E244">
        <v>107.112380952381</v>
      </c>
      <c r="F244">
        <v>136.5128571428572</v>
      </c>
      <c r="G244">
        <v>62.01333333333338</v>
      </c>
      <c r="H244">
        <v>48.78857142857146</v>
      </c>
    </row>
    <row r="245" spans="1:8">
      <c r="A245">
        <v>243</v>
      </c>
      <c r="B245">
        <v>2.136186480186486</v>
      </c>
      <c r="C245">
        <v>250.2490476190478</v>
      </c>
      <c r="D245">
        <v>133.5057142857144</v>
      </c>
      <c r="E245">
        <v>107.2380952380953</v>
      </c>
      <c r="F245">
        <v>136.6140476190477</v>
      </c>
      <c r="G245">
        <v>62.17976190476195</v>
      </c>
      <c r="H245">
        <v>48.8769047619048</v>
      </c>
    </row>
    <row r="246" spans="1:8">
      <c r="A246">
        <v>244</v>
      </c>
      <c r="B246">
        <v>2.105627039627045</v>
      </c>
      <c r="C246">
        <v>250.2128571428573</v>
      </c>
      <c r="D246">
        <v>133.6604761904763</v>
      </c>
      <c r="E246">
        <v>107.3638095238096</v>
      </c>
      <c r="F246">
        <v>136.7152380952382</v>
      </c>
      <c r="G246">
        <v>62.34619047619052</v>
      </c>
      <c r="H246">
        <v>48.96523809523813</v>
      </c>
    </row>
    <row r="247" spans="1:8">
      <c r="A247">
        <v>245</v>
      </c>
      <c r="B247">
        <v>2.092779720279726</v>
      </c>
      <c r="C247">
        <v>250.1702380952383</v>
      </c>
      <c r="D247">
        <v>133.8100000000001</v>
      </c>
      <c r="E247">
        <v>107.4900000000001</v>
      </c>
      <c r="F247">
        <v>136.8242857142858</v>
      </c>
      <c r="G247">
        <v>62.49214285714291</v>
      </c>
      <c r="H247">
        <v>49.05547619047623</v>
      </c>
    </row>
    <row r="248" spans="1:8">
      <c r="A248">
        <v>246</v>
      </c>
      <c r="B248">
        <v>2.071624708624714</v>
      </c>
      <c r="C248">
        <v>250.1276190476192</v>
      </c>
      <c r="D248">
        <v>133.9595238095239</v>
      </c>
      <c r="E248">
        <v>107.6161904761906</v>
      </c>
      <c r="F248">
        <v>136.9333333333334</v>
      </c>
      <c r="G248">
        <v>62.63809523809529</v>
      </c>
      <c r="H248">
        <v>49.14571428571432</v>
      </c>
    </row>
    <row r="249" spans="1:8">
      <c r="A249">
        <v>247</v>
      </c>
      <c r="B249">
        <v>2.05516200466201</v>
      </c>
      <c r="C249">
        <v>250.0764285714287</v>
      </c>
      <c r="D249">
        <v>134.122380952381</v>
      </c>
      <c r="E249">
        <v>107.7311904761906</v>
      </c>
      <c r="F249">
        <v>137.0292857142858</v>
      </c>
      <c r="G249">
        <v>62.787380952381</v>
      </c>
      <c r="H249">
        <v>49.22809523809527</v>
      </c>
    </row>
    <row r="250" spans="1:8">
      <c r="A250">
        <v>248</v>
      </c>
      <c r="B250">
        <v>2.047657342657348</v>
      </c>
      <c r="C250">
        <v>250.0252380952383</v>
      </c>
      <c r="D250">
        <v>134.2852380952382</v>
      </c>
      <c r="E250">
        <v>107.8461904761905</v>
      </c>
      <c r="F250">
        <v>137.1252380952382</v>
      </c>
      <c r="G250">
        <v>62.93666666666671</v>
      </c>
      <c r="H250">
        <v>49.31047619047622</v>
      </c>
    </row>
    <row r="251" spans="1:8">
      <c r="A251">
        <v>249</v>
      </c>
      <c r="B251">
        <v>2.040307692307698</v>
      </c>
      <c r="C251">
        <v>249.9790476190478</v>
      </c>
      <c r="D251">
        <v>134.4304761904763</v>
      </c>
      <c r="E251">
        <v>107.9621428571429</v>
      </c>
      <c r="F251">
        <v>137.219761904762</v>
      </c>
      <c r="G251">
        <v>63.10119047619052</v>
      </c>
      <c r="H251">
        <v>49.37190476190479</v>
      </c>
    </row>
    <row r="252" spans="1:8">
      <c r="A252">
        <v>250</v>
      </c>
      <c r="B252">
        <v>2.026386946386951</v>
      </c>
      <c r="C252">
        <v>249.9328571428573</v>
      </c>
      <c r="D252">
        <v>134.5757142857144</v>
      </c>
      <c r="E252">
        <v>108.0780952380953</v>
      </c>
      <c r="F252">
        <v>137.3142857142858</v>
      </c>
      <c r="G252">
        <v>63.26571428571434</v>
      </c>
      <c r="H252">
        <v>49.43333333333337</v>
      </c>
    </row>
    <row r="253" spans="1:8">
      <c r="A253">
        <v>251</v>
      </c>
      <c r="B253">
        <v>2.017342657342662</v>
      </c>
      <c r="C253">
        <v>249.8840476190478</v>
      </c>
      <c r="D253">
        <v>134.719761904762</v>
      </c>
      <c r="E253">
        <v>108.2007142857144</v>
      </c>
      <c r="F253">
        <v>137.4145238095239</v>
      </c>
      <c r="G253">
        <v>63.43071428571434</v>
      </c>
      <c r="H253">
        <v>49.45785714285718</v>
      </c>
    </row>
    <row r="254" spans="1:8">
      <c r="A254">
        <v>252</v>
      </c>
      <c r="B254">
        <v>1.99958158508159</v>
      </c>
      <c r="C254">
        <v>249.8352380952383</v>
      </c>
      <c r="D254">
        <v>134.8638095238096</v>
      </c>
      <c r="E254">
        <v>108.3233333333334</v>
      </c>
      <c r="F254">
        <v>137.514761904762</v>
      </c>
      <c r="G254">
        <v>63.59571428571434</v>
      </c>
      <c r="H254">
        <v>49.48238095238099</v>
      </c>
    </row>
    <row r="255" spans="1:8">
      <c r="A255">
        <v>253</v>
      </c>
      <c r="B255">
        <v>1.996449883449889</v>
      </c>
      <c r="C255">
        <v>249.7850000000002</v>
      </c>
      <c r="D255">
        <v>135.0242857142858</v>
      </c>
      <c r="E255">
        <v>108.4457142857144</v>
      </c>
      <c r="F255">
        <v>137.6009523809525</v>
      </c>
      <c r="G255">
        <v>63.75095238095243</v>
      </c>
      <c r="H255">
        <v>49.50404761904765</v>
      </c>
    </row>
    <row r="256" spans="1:8">
      <c r="A256">
        <v>254</v>
      </c>
      <c r="B256">
        <v>2.001945221445227</v>
      </c>
      <c r="C256">
        <v>249.7347619047621</v>
      </c>
      <c r="D256">
        <v>135.184761904762</v>
      </c>
      <c r="E256">
        <v>108.5680952380953</v>
      </c>
      <c r="F256">
        <v>137.687142857143</v>
      </c>
      <c r="G256">
        <v>63.90619047619052</v>
      </c>
      <c r="H256">
        <v>49.52571428571432</v>
      </c>
    </row>
    <row r="257" spans="1:8">
      <c r="A257">
        <v>255</v>
      </c>
      <c r="B257">
        <v>2.021476689976695</v>
      </c>
      <c r="C257">
        <v>249.6742857142859</v>
      </c>
      <c r="D257">
        <v>135.3276190476191</v>
      </c>
      <c r="E257">
        <v>108.6821428571429</v>
      </c>
      <c r="F257">
        <v>137.7669047619049</v>
      </c>
      <c r="G257">
        <v>64.06071428571434</v>
      </c>
      <c r="H257">
        <v>49.5719047619048</v>
      </c>
    </row>
    <row r="258" spans="1:8">
      <c r="A258">
        <v>256</v>
      </c>
      <c r="B258">
        <v>2.047946386946392</v>
      </c>
      <c r="C258">
        <v>249.6138095238097</v>
      </c>
      <c r="D258">
        <v>135.4704761904763</v>
      </c>
      <c r="E258">
        <v>108.7961904761906</v>
      </c>
      <c r="F258">
        <v>137.8466666666668</v>
      </c>
      <c r="G258">
        <v>64.21523809523815</v>
      </c>
      <c r="H258">
        <v>49.61809523809528</v>
      </c>
    </row>
    <row r="259" spans="1:8">
      <c r="A259">
        <v>257</v>
      </c>
      <c r="B259">
        <v>2.06228904428905</v>
      </c>
      <c r="C259">
        <v>249.5547619047621</v>
      </c>
      <c r="D259">
        <v>135.6107142857144</v>
      </c>
      <c r="E259">
        <v>108.907380952381</v>
      </c>
      <c r="F259">
        <v>137.9278571428572</v>
      </c>
      <c r="G259">
        <v>64.35642857142861</v>
      </c>
      <c r="H259">
        <v>49.67952380952385</v>
      </c>
    </row>
    <row r="260" spans="1:8">
      <c r="A260">
        <v>258</v>
      </c>
      <c r="B260">
        <v>2.087875291375297</v>
      </c>
      <c r="C260">
        <v>249.4957142857145</v>
      </c>
      <c r="D260">
        <v>135.7509523809525</v>
      </c>
      <c r="E260">
        <v>109.0185714285715</v>
      </c>
      <c r="F260">
        <v>138.0090476190477</v>
      </c>
      <c r="G260">
        <v>64.49761904761908</v>
      </c>
      <c r="H260">
        <v>49.74095238095242</v>
      </c>
    </row>
    <row r="261" spans="1:8">
      <c r="A261">
        <v>259</v>
      </c>
      <c r="B261">
        <v>2.096488344988351</v>
      </c>
      <c r="C261">
        <v>249.4333333333335</v>
      </c>
      <c r="D261">
        <v>135.9011904761906</v>
      </c>
      <c r="E261">
        <v>109.1285714285715</v>
      </c>
      <c r="F261">
        <v>138.0792857142858</v>
      </c>
      <c r="G261">
        <v>64.63023809523813</v>
      </c>
      <c r="H261">
        <v>49.80452380952385</v>
      </c>
    </row>
    <row r="262" spans="1:8">
      <c r="A262">
        <v>260</v>
      </c>
      <c r="B262">
        <v>2.093160839160845</v>
      </c>
      <c r="C262">
        <v>249.3709523809526</v>
      </c>
      <c r="D262">
        <v>136.0514285714287</v>
      </c>
      <c r="E262">
        <v>109.2385714285715</v>
      </c>
      <c r="F262">
        <v>138.1495238095239</v>
      </c>
      <c r="G262">
        <v>64.76285714285719</v>
      </c>
      <c r="H262">
        <v>49.86809523809528</v>
      </c>
    </row>
    <row r="263" spans="1:8">
      <c r="A263">
        <v>261</v>
      </c>
      <c r="B263">
        <v>2.089680652680658</v>
      </c>
      <c r="C263">
        <v>249.3042857142859</v>
      </c>
      <c r="D263">
        <v>136.182142857143</v>
      </c>
      <c r="E263">
        <v>109.3409523809525</v>
      </c>
      <c r="F263">
        <v>138.2157142857144</v>
      </c>
      <c r="G263">
        <v>64.89595238095242</v>
      </c>
      <c r="H263">
        <v>49.95071428571433</v>
      </c>
    </row>
    <row r="264" spans="1:8">
      <c r="A264">
        <v>262</v>
      </c>
      <c r="B264">
        <v>2.093637529137535</v>
      </c>
      <c r="C264">
        <v>249.2376190476193</v>
      </c>
      <c r="D264">
        <v>136.3128571428572</v>
      </c>
      <c r="E264">
        <v>109.4433333333334</v>
      </c>
      <c r="F264">
        <v>138.2819047619049</v>
      </c>
      <c r="G264">
        <v>65.02904761904767</v>
      </c>
      <c r="H264">
        <v>50.03333333333337</v>
      </c>
    </row>
    <row r="265" spans="1:8">
      <c r="A265">
        <v>263</v>
      </c>
      <c r="B265">
        <v>2.099833333333339</v>
      </c>
      <c r="C265">
        <v>249.1750000000002</v>
      </c>
      <c r="D265">
        <v>136.4378571428572</v>
      </c>
      <c r="E265">
        <v>109.5457142857144</v>
      </c>
      <c r="F265">
        <v>138.3516666666668</v>
      </c>
      <c r="G265">
        <v>65.1780952380953</v>
      </c>
      <c r="H265">
        <v>50.10071428571432</v>
      </c>
    </row>
    <row r="266" spans="1:8">
      <c r="A266">
        <v>264</v>
      </c>
      <c r="B266">
        <v>2.12100932400933</v>
      </c>
      <c r="C266">
        <v>249.1123809523811</v>
      </c>
      <c r="D266">
        <v>136.5628571428572</v>
      </c>
      <c r="E266">
        <v>109.6480952380953</v>
      </c>
      <c r="F266">
        <v>138.4214285714287</v>
      </c>
      <c r="G266">
        <v>65.3271428571429</v>
      </c>
      <c r="H266">
        <v>50.16809523809528</v>
      </c>
    </row>
    <row r="267" spans="1:8">
      <c r="A267">
        <v>265</v>
      </c>
      <c r="B267">
        <v>2.149772727272733</v>
      </c>
      <c r="C267">
        <v>249.0500000000002</v>
      </c>
      <c r="D267">
        <v>136.7050000000001</v>
      </c>
      <c r="E267">
        <v>109.7583333333334</v>
      </c>
      <c r="F267">
        <v>138.4852380952382</v>
      </c>
      <c r="G267">
        <v>65.46023809523814</v>
      </c>
      <c r="H267">
        <v>50.24642857142861</v>
      </c>
    </row>
    <row r="268" spans="1:8">
      <c r="A268">
        <v>266</v>
      </c>
      <c r="B268">
        <v>2.189578088578094</v>
      </c>
      <c r="C268">
        <v>248.9876190476193</v>
      </c>
      <c r="D268">
        <v>136.847142857143</v>
      </c>
      <c r="E268">
        <v>109.8685714285715</v>
      </c>
      <c r="F268">
        <v>138.5490476190477</v>
      </c>
      <c r="G268">
        <v>65.59333333333338</v>
      </c>
      <c r="H268">
        <v>50.32476190476194</v>
      </c>
    </row>
    <row r="269" spans="1:8">
      <c r="A269">
        <v>267</v>
      </c>
      <c r="B269">
        <v>2.243536130536136</v>
      </c>
      <c r="C269">
        <v>248.9152380952383</v>
      </c>
      <c r="D269">
        <v>136.9745238095239</v>
      </c>
      <c r="E269">
        <v>109.9709523809525</v>
      </c>
      <c r="F269">
        <v>138.6066666666668</v>
      </c>
      <c r="G269">
        <v>65.72452380952384</v>
      </c>
      <c r="H269">
        <v>50.42214285714289</v>
      </c>
    </row>
    <row r="270" spans="1:8">
      <c r="A270">
        <v>268</v>
      </c>
      <c r="B270">
        <v>2.294763403263409</v>
      </c>
      <c r="C270">
        <v>248.8428571428573</v>
      </c>
      <c r="D270">
        <v>137.1019047619048</v>
      </c>
      <c r="E270">
        <v>110.0733333333334</v>
      </c>
      <c r="F270">
        <v>138.6642857142858</v>
      </c>
      <c r="G270">
        <v>65.85571428571433</v>
      </c>
      <c r="H270">
        <v>50.51952380952385</v>
      </c>
    </row>
    <row r="271" spans="1:8">
      <c r="A271">
        <v>269</v>
      </c>
      <c r="B271">
        <v>2.317052447552454</v>
      </c>
      <c r="C271">
        <v>248.7764285714288</v>
      </c>
      <c r="D271">
        <v>137.2319047619048</v>
      </c>
      <c r="E271">
        <v>110.1826190476191</v>
      </c>
      <c r="F271">
        <v>138.7233333333334</v>
      </c>
      <c r="G271">
        <v>65.99904761904767</v>
      </c>
      <c r="H271">
        <v>50.58571428571432</v>
      </c>
    </row>
    <row r="272" spans="1:8">
      <c r="A272">
        <v>270</v>
      </c>
      <c r="B272">
        <v>2.344608391608398</v>
      </c>
      <c r="C272">
        <v>248.7100000000002</v>
      </c>
      <c r="D272">
        <v>137.3619047619049</v>
      </c>
      <c r="E272">
        <v>110.2919047619048</v>
      </c>
      <c r="F272">
        <v>138.7823809523811</v>
      </c>
      <c r="G272">
        <v>66.142380952381</v>
      </c>
      <c r="H272">
        <v>50.6519047619048</v>
      </c>
    </row>
    <row r="273" spans="1:8">
      <c r="A273">
        <v>271</v>
      </c>
      <c r="B273">
        <v>2.344307692307699</v>
      </c>
      <c r="C273">
        <v>248.6435714285716</v>
      </c>
      <c r="D273">
        <v>137.5083333333334</v>
      </c>
      <c r="E273">
        <v>110.4116666666667</v>
      </c>
      <c r="F273">
        <v>138.8359523809525</v>
      </c>
      <c r="G273">
        <v>66.27261904761909</v>
      </c>
      <c r="H273">
        <v>50.65952380952385</v>
      </c>
    </row>
    <row r="274" spans="1:8">
      <c r="A274">
        <v>272</v>
      </c>
      <c r="B274">
        <v>2.342044289044295</v>
      </c>
      <c r="C274">
        <v>248.577142857143</v>
      </c>
      <c r="D274">
        <v>137.654761904762</v>
      </c>
      <c r="E274">
        <v>110.5314285714286</v>
      </c>
      <c r="F274">
        <v>138.8895238095239</v>
      </c>
      <c r="G274">
        <v>66.40285714285719</v>
      </c>
      <c r="H274">
        <v>50.66714285714289</v>
      </c>
    </row>
    <row r="275" spans="1:8">
      <c r="A275">
        <v>273</v>
      </c>
      <c r="B275">
        <v>2.355371794871801</v>
      </c>
      <c r="C275">
        <v>248.5059523809526</v>
      </c>
      <c r="D275">
        <v>137.809761904762</v>
      </c>
      <c r="E275">
        <v>110.6400000000001</v>
      </c>
      <c r="F275">
        <v>138.9378571428572</v>
      </c>
      <c r="G275">
        <v>66.53047619047624</v>
      </c>
      <c r="H275">
        <v>50.68952380952385</v>
      </c>
    </row>
    <row r="276" spans="1:8">
      <c r="A276">
        <v>274</v>
      </c>
      <c r="B276">
        <v>2.373428904428911</v>
      </c>
      <c r="C276">
        <v>248.4347619047621</v>
      </c>
      <c r="D276">
        <v>137.964761904762</v>
      </c>
      <c r="E276">
        <v>110.7485714285715</v>
      </c>
      <c r="F276">
        <v>138.9861904761906</v>
      </c>
      <c r="G276">
        <v>66.65809523809529</v>
      </c>
      <c r="H276">
        <v>50.7119047619048</v>
      </c>
    </row>
    <row r="277" spans="1:8">
      <c r="A277">
        <v>275</v>
      </c>
      <c r="B277">
        <v>2.38278671328672</v>
      </c>
      <c r="C277">
        <v>248.3690476190478</v>
      </c>
      <c r="D277">
        <v>138.1092857142858</v>
      </c>
      <c r="E277">
        <v>110.8542857142858</v>
      </c>
      <c r="F277">
        <v>139.0330952380953</v>
      </c>
      <c r="G277">
        <v>66.7971428571429</v>
      </c>
      <c r="H277">
        <v>50.74761904761908</v>
      </c>
    </row>
    <row r="278" spans="1:8">
      <c r="A278">
        <v>276</v>
      </c>
      <c r="B278">
        <v>2.384177156177163</v>
      </c>
      <c r="C278">
        <v>248.3033333333335</v>
      </c>
      <c r="D278">
        <v>138.2538095238096</v>
      </c>
      <c r="E278">
        <v>110.9600000000001</v>
      </c>
      <c r="F278">
        <v>139.0800000000001</v>
      </c>
      <c r="G278">
        <v>66.93619047619052</v>
      </c>
      <c r="H278">
        <v>50.78333333333337</v>
      </c>
    </row>
    <row r="279" spans="1:8">
      <c r="A279">
        <v>277</v>
      </c>
      <c r="B279">
        <v>2.359516317016323</v>
      </c>
      <c r="C279">
        <v>248.2340476190478</v>
      </c>
      <c r="D279">
        <v>138.4004761904763</v>
      </c>
      <c r="E279">
        <v>111.0707142857144</v>
      </c>
      <c r="F279">
        <v>139.1233333333334</v>
      </c>
      <c r="G279">
        <v>67.05785714285719</v>
      </c>
      <c r="H279">
        <v>50.85380952380956</v>
      </c>
    </row>
    <row r="280" spans="1:8">
      <c r="A280">
        <v>278</v>
      </c>
      <c r="B280">
        <v>2.31681002331003</v>
      </c>
      <c r="C280">
        <v>248.1647619047621</v>
      </c>
      <c r="D280">
        <v>138.5471428571429</v>
      </c>
      <c r="E280">
        <v>111.1814285714287</v>
      </c>
      <c r="F280">
        <v>139.1666666666668</v>
      </c>
      <c r="G280">
        <v>67.17952380952386</v>
      </c>
      <c r="H280">
        <v>50.92428571428574</v>
      </c>
    </row>
    <row r="281" spans="1:8">
      <c r="A281">
        <v>279</v>
      </c>
      <c r="B281">
        <v>2.263258741258747</v>
      </c>
      <c r="C281">
        <v>248.0876190476192</v>
      </c>
      <c r="D281">
        <v>138.6861904761906</v>
      </c>
      <c r="E281">
        <v>111.2826190476191</v>
      </c>
      <c r="F281">
        <v>139.2002380952382</v>
      </c>
      <c r="G281">
        <v>67.30142857142863</v>
      </c>
      <c r="H281">
        <v>51.03309523809527</v>
      </c>
    </row>
    <row r="282" spans="1:8">
      <c r="A282">
        <v>280</v>
      </c>
      <c r="B282">
        <v>2.219153846153852</v>
      </c>
      <c r="C282">
        <v>248.0104761904763</v>
      </c>
      <c r="D282">
        <v>138.8252380952382</v>
      </c>
      <c r="E282">
        <v>111.3838095238096</v>
      </c>
      <c r="F282">
        <v>139.2338095238096</v>
      </c>
      <c r="G282">
        <v>67.42333333333339</v>
      </c>
      <c r="H282">
        <v>51.1419047619048</v>
      </c>
    </row>
    <row r="283" spans="1:8">
      <c r="A283">
        <v>281</v>
      </c>
      <c r="B283">
        <v>2.201688811188817</v>
      </c>
      <c r="C283">
        <v>247.9378571428573</v>
      </c>
      <c r="D283">
        <v>138.9530952380953</v>
      </c>
      <c r="E283">
        <v>111.489761904762</v>
      </c>
      <c r="F283">
        <v>139.2683333333334</v>
      </c>
      <c r="G283">
        <v>67.55928571428578</v>
      </c>
      <c r="H283">
        <v>51.24428571428575</v>
      </c>
    </row>
    <row r="284" spans="1:8">
      <c r="A284">
        <v>282</v>
      </c>
      <c r="B284">
        <v>2.171290209790215</v>
      </c>
      <c r="C284">
        <v>247.8652380952383</v>
      </c>
      <c r="D284">
        <v>139.0809523809525</v>
      </c>
      <c r="E284">
        <v>111.5957142857144</v>
      </c>
      <c r="F284">
        <v>139.3028571428572</v>
      </c>
      <c r="G284">
        <v>67.69523809523815</v>
      </c>
      <c r="H284">
        <v>51.34666666666671</v>
      </c>
    </row>
    <row r="285" spans="1:8">
      <c r="A285">
        <v>283</v>
      </c>
      <c r="B285">
        <v>2.132539627039633</v>
      </c>
      <c r="C285">
        <v>247.7957142857145</v>
      </c>
      <c r="D285">
        <v>139.2095238095239</v>
      </c>
      <c r="E285">
        <v>111.7107142857144</v>
      </c>
      <c r="F285">
        <v>139.3380952380953</v>
      </c>
      <c r="G285">
        <v>67.81928571428577</v>
      </c>
      <c r="H285">
        <v>51.4019047619048</v>
      </c>
    </row>
    <row r="286" spans="1:8">
      <c r="A286">
        <v>284</v>
      </c>
      <c r="B286">
        <v>2.081205128205133</v>
      </c>
      <c r="C286">
        <v>247.7261904761907</v>
      </c>
      <c r="D286">
        <v>139.3380952380953</v>
      </c>
      <c r="E286">
        <v>111.8257142857144</v>
      </c>
      <c r="F286">
        <v>139.3733333333334</v>
      </c>
      <c r="G286">
        <v>67.94333333333338</v>
      </c>
      <c r="H286">
        <v>51.45714285714288</v>
      </c>
    </row>
    <row r="287" spans="1:8">
      <c r="A287">
        <v>285</v>
      </c>
      <c r="B287">
        <v>2.028292540792546</v>
      </c>
      <c r="C287">
        <v>247.6583333333335</v>
      </c>
      <c r="D287">
        <v>139.4807142857144</v>
      </c>
      <c r="E287">
        <v>111.9290476190477</v>
      </c>
      <c r="F287">
        <v>139.404761904762</v>
      </c>
      <c r="G287">
        <v>68.06833333333338</v>
      </c>
      <c r="H287">
        <v>51.50428571428574</v>
      </c>
    </row>
    <row r="288" spans="1:8">
      <c r="A288">
        <v>286</v>
      </c>
      <c r="B288">
        <v>1.988287878787884</v>
      </c>
      <c r="C288">
        <v>247.5904761904764</v>
      </c>
      <c r="D288">
        <v>139.6233333333334</v>
      </c>
      <c r="E288">
        <v>112.032380952381</v>
      </c>
      <c r="F288">
        <v>139.4361904761906</v>
      </c>
      <c r="G288">
        <v>68.19333333333338</v>
      </c>
      <c r="H288">
        <v>51.55142857142861</v>
      </c>
    </row>
    <row r="289" spans="1:8">
      <c r="A289">
        <v>287</v>
      </c>
      <c r="B289">
        <v>1.963891608391613</v>
      </c>
      <c r="C289">
        <v>247.527142857143</v>
      </c>
      <c r="D289">
        <v>139.7485714285716</v>
      </c>
      <c r="E289">
        <v>112.1285714285715</v>
      </c>
      <c r="F289">
        <v>139.4664285714287</v>
      </c>
      <c r="G289">
        <v>68.32047619047624</v>
      </c>
      <c r="H289">
        <v>51.61023809523813</v>
      </c>
    </row>
    <row r="290" spans="1:8">
      <c r="A290">
        <v>288</v>
      </c>
      <c r="B290">
        <v>1.955101398601404</v>
      </c>
      <c r="C290">
        <v>247.4638095238097</v>
      </c>
      <c r="D290">
        <v>139.8738095238096</v>
      </c>
      <c r="E290">
        <v>112.224761904762</v>
      </c>
      <c r="F290">
        <v>139.4966666666668</v>
      </c>
      <c r="G290">
        <v>68.4476190476191</v>
      </c>
      <c r="H290">
        <v>51.66904761904766</v>
      </c>
    </row>
    <row r="291" spans="1:8">
      <c r="A291">
        <v>289</v>
      </c>
      <c r="B291">
        <v>1.943489510489516</v>
      </c>
      <c r="C291">
        <v>247.4014285714288</v>
      </c>
      <c r="D291">
        <v>139.999761904762</v>
      </c>
      <c r="E291">
        <v>112.322380952381</v>
      </c>
      <c r="F291">
        <v>139.5233333333335</v>
      </c>
      <c r="G291">
        <v>68.57595238095243</v>
      </c>
      <c r="H291">
        <v>51.72952380952385</v>
      </c>
    </row>
    <row r="292" spans="1:8">
      <c r="A292">
        <v>290</v>
      </c>
      <c r="B292">
        <v>1.941656177156182</v>
      </c>
      <c r="C292">
        <v>247.3390476190478</v>
      </c>
      <c r="D292">
        <v>140.1257142857144</v>
      </c>
      <c r="E292">
        <v>112.4200000000001</v>
      </c>
      <c r="F292">
        <v>139.5500000000001</v>
      </c>
      <c r="G292">
        <v>68.70428571428576</v>
      </c>
      <c r="H292">
        <v>51.79000000000003</v>
      </c>
    </row>
    <row r="293" spans="1:8">
      <c r="A293">
        <v>291</v>
      </c>
      <c r="B293">
        <v>1.948593240093245</v>
      </c>
      <c r="C293">
        <v>247.2738095238097</v>
      </c>
      <c r="D293">
        <v>140.2609523809525</v>
      </c>
      <c r="E293">
        <v>112.517380952381</v>
      </c>
      <c r="F293">
        <v>139.5692857142858</v>
      </c>
      <c r="G293">
        <v>68.83166666666671</v>
      </c>
      <c r="H293">
        <v>51.85738095238099</v>
      </c>
    </row>
    <row r="294" spans="1:8">
      <c r="A294">
        <v>292</v>
      </c>
      <c r="B294">
        <v>1.961716783216788</v>
      </c>
      <c r="C294">
        <v>247.2085714285716</v>
      </c>
      <c r="D294">
        <v>140.3961904761906</v>
      </c>
      <c r="E294">
        <v>112.614761904762</v>
      </c>
      <c r="F294">
        <v>139.5885714285715</v>
      </c>
      <c r="G294">
        <v>68.95904761904767</v>
      </c>
      <c r="H294">
        <v>51.92476190476194</v>
      </c>
    </row>
    <row r="295" spans="1:8">
      <c r="A295">
        <v>293</v>
      </c>
      <c r="B295">
        <v>1.97566200466201</v>
      </c>
      <c r="C295">
        <v>247.1390476190478</v>
      </c>
      <c r="D295">
        <v>140.5195238095239</v>
      </c>
      <c r="E295">
        <v>112.7107142857144</v>
      </c>
      <c r="F295">
        <v>139.6045238095239</v>
      </c>
      <c r="G295">
        <v>69.09119047619052</v>
      </c>
      <c r="H295">
        <v>52.02357142857146</v>
      </c>
    </row>
    <row r="296" spans="1:8">
      <c r="A296">
        <v>294</v>
      </c>
      <c r="B296">
        <v>1.981129370629376</v>
      </c>
      <c r="C296">
        <v>247.069523809524</v>
      </c>
      <c r="D296">
        <v>140.6428571428572</v>
      </c>
      <c r="E296">
        <v>112.8066666666667</v>
      </c>
      <c r="F296">
        <v>139.6204761904763</v>
      </c>
      <c r="G296">
        <v>69.22333333333339</v>
      </c>
      <c r="H296">
        <v>52.12238095238099</v>
      </c>
    </row>
    <row r="297" spans="1:8">
      <c r="A297">
        <v>295</v>
      </c>
      <c r="B297">
        <v>1.98774242424243</v>
      </c>
      <c r="C297">
        <v>246.9973809523811</v>
      </c>
      <c r="D297">
        <v>140.7633333333334</v>
      </c>
      <c r="E297">
        <v>112.9092857142858</v>
      </c>
      <c r="F297">
        <v>139.6359523809525</v>
      </c>
      <c r="G297">
        <v>69.35119047619052</v>
      </c>
      <c r="H297">
        <v>52.23666666666671</v>
      </c>
    </row>
    <row r="298" spans="1:8">
      <c r="A298">
        <v>296</v>
      </c>
      <c r="B298">
        <v>1.993768065268071</v>
      </c>
      <c r="C298">
        <v>246.9252380952383</v>
      </c>
      <c r="D298">
        <v>140.8838095238096</v>
      </c>
      <c r="E298">
        <v>113.0119047619048</v>
      </c>
      <c r="F298">
        <v>139.6514285714287</v>
      </c>
      <c r="G298">
        <v>69.47904761904766</v>
      </c>
      <c r="H298">
        <v>52.35095238095242</v>
      </c>
    </row>
    <row r="299" spans="1:8">
      <c r="A299">
        <v>297</v>
      </c>
      <c r="B299">
        <v>1.995090909090914</v>
      </c>
      <c r="C299">
        <v>246.8485714285716</v>
      </c>
      <c r="D299">
        <v>141.0119047619049</v>
      </c>
      <c r="E299">
        <v>113.1126190476191</v>
      </c>
      <c r="F299">
        <v>139.6688095238096</v>
      </c>
      <c r="G299">
        <v>69.59500000000004</v>
      </c>
      <c r="H299">
        <v>52.45404761904766</v>
      </c>
    </row>
    <row r="300" spans="1:8">
      <c r="A300">
        <v>298</v>
      </c>
      <c r="B300">
        <v>1.992331002331008</v>
      </c>
      <c r="C300">
        <v>246.7719047619049</v>
      </c>
      <c r="D300">
        <v>141.1400000000001</v>
      </c>
      <c r="E300">
        <v>113.2133333333334</v>
      </c>
      <c r="F300">
        <v>139.6861904761906</v>
      </c>
      <c r="G300">
        <v>69.71095238095242</v>
      </c>
      <c r="H300">
        <v>52.55714285714289</v>
      </c>
    </row>
    <row r="301" spans="1:8">
      <c r="A301">
        <v>299</v>
      </c>
      <c r="B301">
        <v>1.983583916083921</v>
      </c>
      <c r="C301">
        <v>246.6916666666669</v>
      </c>
      <c r="D301">
        <v>141.2542857142858</v>
      </c>
      <c r="E301">
        <v>113.3045238095239</v>
      </c>
      <c r="F301">
        <v>139.7007142857144</v>
      </c>
      <c r="G301">
        <v>69.81880952380956</v>
      </c>
      <c r="H301">
        <v>52.65595238095241</v>
      </c>
    </row>
    <row r="302" spans="1:8">
      <c r="A302">
        <v>300</v>
      </c>
      <c r="B302">
        <v>1.977261072261078</v>
      </c>
      <c r="C302">
        <v>246.6114285714288</v>
      </c>
      <c r="D302">
        <v>141.3685714285715</v>
      </c>
      <c r="E302">
        <v>113.3957142857144</v>
      </c>
      <c r="F302">
        <v>139.7152380952382</v>
      </c>
      <c r="G302">
        <v>69.9266666666667</v>
      </c>
      <c r="H302">
        <v>52.75476190476194</v>
      </c>
    </row>
    <row r="303" spans="1:8">
      <c r="A303">
        <v>301</v>
      </c>
      <c r="B303">
        <v>1.967958041958047</v>
      </c>
      <c r="C303">
        <v>246.5373809523811</v>
      </c>
      <c r="D303">
        <v>141.4795238095239</v>
      </c>
      <c r="E303">
        <v>113.4852380952382</v>
      </c>
      <c r="F303">
        <v>139.7288095238096</v>
      </c>
      <c r="G303">
        <v>70.042380952381</v>
      </c>
      <c r="H303">
        <v>52.82119047619051</v>
      </c>
    </row>
    <row r="304" spans="1:8">
      <c r="A304">
        <v>302</v>
      </c>
      <c r="B304">
        <v>1.964425407925413</v>
      </c>
      <c r="C304">
        <v>246.4633333333335</v>
      </c>
      <c r="D304">
        <v>141.5904761904763</v>
      </c>
      <c r="E304">
        <v>113.574761904762</v>
      </c>
      <c r="F304">
        <v>139.7423809523811</v>
      </c>
      <c r="G304">
        <v>70.15809523809529</v>
      </c>
      <c r="H304">
        <v>52.88761904761908</v>
      </c>
    </row>
    <row r="305" spans="1:8">
      <c r="A305">
        <v>303</v>
      </c>
      <c r="B305">
        <v>1.974495337995343</v>
      </c>
      <c r="C305">
        <v>246.3914285714287</v>
      </c>
      <c r="D305">
        <v>141.7073809523811</v>
      </c>
      <c r="E305">
        <v>113.6759523809525</v>
      </c>
      <c r="F305">
        <v>139.7523809523811</v>
      </c>
      <c r="G305">
        <v>70.25857142857149</v>
      </c>
      <c r="H305">
        <v>52.9266666666667</v>
      </c>
    </row>
    <row r="306" spans="1:8">
      <c r="A306">
        <v>304</v>
      </c>
      <c r="B306">
        <v>1.992355477855483</v>
      </c>
      <c r="C306">
        <v>246.319523809524</v>
      </c>
      <c r="D306">
        <v>141.8242857142858</v>
      </c>
      <c r="E306">
        <v>113.7771428571429</v>
      </c>
      <c r="F306">
        <v>139.7623809523811</v>
      </c>
      <c r="G306">
        <v>70.35904761904767</v>
      </c>
      <c r="H306">
        <v>52.96571428571433</v>
      </c>
    </row>
    <row r="307" spans="1:8">
      <c r="A307">
        <v>305</v>
      </c>
      <c r="B307">
        <v>2.013363636363642</v>
      </c>
      <c r="C307">
        <v>246.2366666666668</v>
      </c>
      <c r="D307">
        <v>141.9304761904763</v>
      </c>
      <c r="E307">
        <v>113.8652380952382</v>
      </c>
      <c r="F307">
        <v>139.7676190476191</v>
      </c>
      <c r="G307">
        <v>70.46047619047624</v>
      </c>
      <c r="H307">
        <v>53.01333333333337</v>
      </c>
    </row>
    <row r="308" spans="1:8">
      <c r="A308">
        <v>306</v>
      </c>
      <c r="B308">
        <v>2.023046620046625</v>
      </c>
      <c r="C308">
        <v>246.1538095238097</v>
      </c>
      <c r="D308">
        <v>142.0366666666668</v>
      </c>
      <c r="E308">
        <v>113.9533333333334</v>
      </c>
      <c r="F308">
        <v>139.7728571428572</v>
      </c>
      <c r="G308">
        <v>70.56190476190481</v>
      </c>
      <c r="H308">
        <v>53.06095238095241</v>
      </c>
    </row>
    <row r="309" spans="1:8">
      <c r="A309">
        <v>307</v>
      </c>
      <c r="B309">
        <v>2.035017482517488</v>
      </c>
      <c r="C309">
        <v>246.0766666666668</v>
      </c>
      <c r="D309">
        <v>142.1438095238096</v>
      </c>
      <c r="E309">
        <v>114.0435714285715</v>
      </c>
      <c r="F309">
        <v>139.7757142857144</v>
      </c>
      <c r="G309">
        <v>70.67857142857147</v>
      </c>
      <c r="H309">
        <v>53.11809523809527</v>
      </c>
    </row>
    <row r="310" spans="1:8">
      <c r="A310">
        <v>308</v>
      </c>
      <c r="B310">
        <v>2.040303030303035</v>
      </c>
      <c r="C310">
        <v>245.999523809524</v>
      </c>
      <c r="D310">
        <v>142.2509523809525</v>
      </c>
      <c r="E310">
        <v>114.1338095238096</v>
      </c>
      <c r="F310">
        <v>139.7785714285715</v>
      </c>
      <c r="G310">
        <v>70.79523809523815</v>
      </c>
      <c r="H310">
        <v>53.17523809523813</v>
      </c>
    </row>
    <row r="311" spans="1:8">
      <c r="A311">
        <v>309</v>
      </c>
      <c r="B311">
        <v>2.03292890442891</v>
      </c>
      <c r="C311">
        <v>245.9185714285716</v>
      </c>
      <c r="D311">
        <v>142.3676190476191</v>
      </c>
      <c r="E311">
        <v>114.2307142857144</v>
      </c>
      <c r="F311">
        <v>139.7807142857144</v>
      </c>
      <c r="G311">
        <v>70.89809523809529</v>
      </c>
      <c r="H311">
        <v>53.20452380952385</v>
      </c>
    </row>
    <row r="312" spans="1:8">
      <c r="A312">
        <v>310</v>
      </c>
      <c r="B312">
        <v>2.018688811188817</v>
      </c>
      <c r="C312">
        <v>245.8376190476192</v>
      </c>
      <c r="D312">
        <v>142.4842857142858</v>
      </c>
      <c r="E312">
        <v>114.3276190476191</v>
      </c>
      <c r="F312">
        <v>139.7828571428573</v>
      </c>
      <c r="G312">
        <v>71.00095238095244</v>
      </c>
      <c r="H312">
        <v>53.23380952380957</v>
      </c>
    </row>
    <row r="313" spans="1:8">
      <c r="A313">
        <v>311</v>
      </c>
      <c r="B313">
        <v>2.010986013986019</v>
      </c>
      <c r="C313">
        <v>245.7511904761907</v>
      </c>
      <c r="D313">
        <v>142.6009523809525</v>
      </c>
      <c r="E313">
        <v>114.4142857142858</v>
      </c>
      <c r="F313">
        <v>139.7828571428573</v>
      </c>
      <c r="G313">
        <v>71.10904761904769</v>
      </c>
      <c r="H313">
        <v>53.25333333333337</v>
      </c>
    </row>
    <row r="314" spans="1:8">
      <c r="A314">
        <v>312</v>
      </c>
      <c r="B314">
        <v>2.01126573426574</v>
      </c>
      <c r="C314">
        <v>245.6647619047621</v>
      </c>
      <c r="D314">
        <v>142.7176190476192</v>
      </c>
      <c r="E314">
        <v>114.5009523809525</v>
      </c>
      <c r="F314">
        <v>139.7828571428573</v>
      </c>
      <c r="G314">
        <v>71.21714285714292</v>
      </c>
      <c r="H314">
        <v>53.27285714285718</v>
      </c>
    </row>
    <row r="315" spans="1:8">
      <c r="A315">
        <v>313</v>
      </c>
      <c r="B315">
        <v>2.019947552447558</v>
      </c>
      <c r="C315">
        <v>245.5830952380954</v>
      </c>
      <c r="D315">
        <v>142.8285714285715</v>
      </c>
      <c r="E315">
        <v>114.5883333333334</v>
      </c>
      <c r="F315">
        <v>139.7807142857144</v>
      </c>
      <c r="G315">
        <v>71.33404761904768</v>
      </c>
      <c r="H315">
        <v>53.29023809523814</v>
      </c>
    </row>
    <row r="316" spans="1:8">
      <c r="A316">
        <v>314</v>
      </c>
      <c r="B316">
        <v>2.027420745920752</v>
      </c>
      <c r="C316">
        <v>245.5014285714287</v>
      </c>
      <c r="D316">
        <v>142.9395238095239</v>
      </c>
      <c r="E316">
        <v>114.6757142857144</v>
      </c>
      <c r="F316">
        <v>139.7785714285715</v>
      </c>
      <c r="G316">
        <v>71.45095238095244</v>
      </c>
      <c r="H316">
        <v>53.30761904761909</v>
      </c>
    </row>
    <row r="317" spans="1:8">
      <c r="A317">
        <v>315</v>
      </c>
      <c r="B317">
        <v>2.027583916083922</v>
      </c>
      <c r="C317">
        <v>245.4233333333335</v>
      </c>
      <c r="D317">
        <v>143.0540476190477</v>
      </c>
      <c r="E317">
        <v>114.7766666666668</v>
      </c>
      <c r="F317">
        <v>139.774761904762</v>
      </c>
      <c r="G317">
        <v>71.55452380952386</v>
      </c>
      <c r="H317">
        <v>53.32809523809529</v>
      </c>
    </row>
    <row r="318" spans="1:8">
      <c r="A318">
        <v>316</v>
      </c>
      <c r="B318">
        <v>2.018744755244761</v>
      </c>
      <c r="C318">
        <v>245.3452380952383</v>
      </c>
      <c r="D318">
        <v>143.1685714285715</v>
      </c>
      <c r="E318">
        <v>114.8776190476191</v>
      </c>
      <c r="F318">
        <v>139.7709523809525</v>
      </c>
      <c r="G318">
        <v>71.65809523809529</v>
      </c>
      <c r="H318">
        <v>53.34857142857147</v>
      </c>
    </row>
    <row r="319" spans="1:8">
      <c r="A319">
        <v>317</v>
      </c>
      <c r="B319">
        <v>2.008361305361311</v>
      </c>
      <c r="C319">
        <v>245.2592857142859</v>
      </c>
      <c r="D319">
        <v>143.2864285714287</v>
      </c>
      <c r="E319">
        <v>114.964761904762</v>
      </c>
      <c r="F319">
        <v>139.7661904761906</v>
      </c>
      <c r="G319">
        <v>71.76380952380957</v>
      </c>
      <c r="H319">
        <v>53.36500000000004</v>
      </c>
    </row>
    <row r="320" spans="1:8">
      <c r="A320">
        <v>318</v>
      </c>
      <c r="B320">
        <v>2.002074592074598</v>
      </c>
      <c r="C320">
        <v>245.1733333333335</v>
      </c>
      <c r="D320">
        <v>143.4042857142858</v>
      </c>
      <c r="E320">
        <v>115.0519047619049</v>
      </c>
      <c r="F320">
        <v>139.7614285714287</v>
      </c>
      <c r="G320">
        <v>71.86952380952386</v>
      </c>
      <c r="H320">
        <v>53.38142857142861</v>
      </c>
    </row>
    <row r="321" spans="1:8">
      <c r="A321">
        <v>319</v>
      </c>
      <c r="B321">
        <v>1.987336829836835</v>
      </c>
      <c r="C321">
        <v>245.094523809524</v>
      </c>
      <c r="D321">
        <v>143.5157142857144</v>
      </c>
      <c r="E321">
        <v>115.1373809523811</v>
      </c>
      <c r="F321">
        <v>139.7557142857144</v>
      </c>
      <c r="G321">
        <v>71.98809523809528</v>
      </c>
      <c r="H321">
        <v>53.3769047619048</v>
      </c>
    </row>
    <row r="322" spans="1:8">
      <c r="A322">
        <v>320</v>
      </c>
      <c r="B322">
        <v>1.961596736596742</v>
      </c>
      <c r="C322">
        <v>245.0157142857145</v>
      </c>
      <c r="D322">
        <v>143.627142857143</v>
      </c>
      <c r="E322">
        <v>115.2228571428572</v>
      </c>
      <c r="F322">
        <v>139.7500000000001</v>
      </c>
      <c r="G322">
        <v>72.10666666666671</v>
      </c>
      <c r="H322">
        <v>53.37238095238099</v>
      </c>
    </row>
    <row r="323" spans="1:8">
      <c r="A323">
        <v>321</v>
      </c>
      <c r="B323">
        <v>1.926032634032639</v>
      </c>
      <c r="C323">
        <v>244.9383333333335</v>
      </c>
      <c r="D323">
        <v>143.7450000000001</v>
      </c>
      <c r="E323">
        <v>115.3111904761906</v>
      </c>
      <c r="F323">
        <v>139.7416666666668</v>
      </c>
      <c r="G323">
        <v>72.21214285714291</v>
      </c>
      <c r="H323">
        <v>53.36023809523814</v>
      </c>
    </row>
    <row r="324" spans="1:8">
      <c r="A324">
        <v>322</v>
      </c>
      <c r="B324">
        <v>1.879100233100238</v>
      </c>
      <c r="C324">
        <v>244.8609523809525</v>
      </c>
      <c r="D324">
        <v>143.8628571428573</v>
      </c>
      <c r="E324">
        <v>115.3995238095239</v>
      </c>
      <c r="F324">
        <v>139.7333333333334</v>
      </c>
      <c r="G324">
        <v>72.3176190476191</v>
      </c>
      <c r="H324">
        <v>53.34809523809528</v>
      </c>
    </row>
    <row r="325" spans="1:8">
      <c r="A325">
        <v>323</v>
      </c>
      <c r="B325">
        <v>1.823032634032639</v>
      </c>
      <c r="C325">
        <v>244.7814285714288</v>
      </c>
      <c r="D325">
        <v>143.9828571428573</v>
      </c>
      <c r="E325">
        <v>115.4885714285715</v>
      </c>
      <c r="F325">
        <v>139.7264285714287</v>
      </c>
      <c r="G325">
        <v>72.42357142857148</v>
      </c>
      <c r="H325">
        <v>53.3321428571429</v>
      </c>
    </row>
    <row r="326" spans="1:8">
      <c r="A326">
        <v>324</v>
      </c>
      <c r="B326">
        <v>1.765684149184154</v>
      </c>
      <c r="C326">
        <v>244.701904761905</v>
      </c>
      <c r="D326">
        <v>144.1028571428573</v>
      </c>
      <c r="E326">
        <v>115.5776190476191</v>
      </c>
      <c r="F326">
        <v>139.7195238095239</v>
      </c>
      <c r="G326">
        <v>72.52952380952387</v>
      </c>
      <c r="H326">
        <v>53.31619047619051</v>
      </c>
    </row>
    <row r="327" spans="1:8">
      <c r="A327">
        <v>325</v>
      </c>
      <c r="B327">
        <v>1.737339160839165</v>
      </c>
      <c r="C327">
        <v>244.6252380952383</v>
      </c>
      <c r="D327">
        <v>144.2085714285716</v>
      </c>
      <c r="E327">
        <v>115.6600000000001</v>
      </c>
      <c r="F327">
        <v>139.7083333333334</v>
      </c>
      <c r="G327">
        <v>72.63833333333338</v>
      </c>
      <c r="H327">
        <v>53.32785714285718</v>
      </c>
    </row>
    <row r="328" spans="1:8">
      <c r="A328">
        <v>326</v>
      </c>
      <c r="B328">
        <v>1.691748251748256</v>
      </c>
      <c r="C328">
        <v>244.5485714285716</v>
      </c>
      <c r="D328">
        <v>144.3142857142859</v>
      </c>
      <c r="E328">
        <v>115.742380952381</v>
      </c>
      <c r="F328">
        <v>139.6971428571429</v>
      </c>
      <c r="G328">
        <v>72.7471428571429</v>
      </c>
      <c r="H328">
        <v>53.33952380952385</v>
      </c>
    </row>
    <row r="329" spans="1:8">
      <c r="A329">
        <v>327</v>
      </c>
      <c r="B329">
        <v>1.670756410256415</v>
      </c>
      <c r="C329">
        <v>244.4816666666669</v>
      </c>
      <c r="D329">
        <v>144.4111904761906</v>
      </c>
      <c r="E329">
        <v>115.8307142857144</v>
      </c>
      <c r="F329">
        <v>139.6845238095239</v>
      </c>
      <c r="G329">
        <v>72.85619047619053</v>
      </c>
      <c r="H329">
        <v>53.36380952380956</v>
      </c>
    </row>
    <row r="330" spans="1:8">
      <c r="A330">
        <v>328</v>
      </c>
      <c r="B330">
        <v>1.675249417249422</v>
      </c>
      <c r="C330">
        <v>244.4147619047621</v>
      </c>
      <c r="D330">
        <v>144.5080952380953</v>
      </c>
      <c r="E330">
        <v>115.9190476190477</v>
      </c>
      <c r="F330">
        <v>139.6719047619049</v>
      </c>
      <c r="G330">
        <v>72.96523809523816</v>
      </c>
      <c r="H330">
        <v>53.38809523809527</v>
      </c>
    </row>
    <row r="331" spans="1:8">
      <c r="A331">
        <v>329</v>
      </c>
      <c r="B331">
        <v>1.698089743589748</v>
      </c>
      <c r="C331">
        <v>244.3521428571431</v>
      </c>
      <c r="D331">
        <v>144.6085714285715</v>
      </c>
      <c r="E331">
        <v>116.0042857142858</v>
      </c>
      <c r="F331">
        <v>139.6633333333334</v>
      </c>
      <c r="G331">
        <v>73.07071428571435</v>
      </c>
      <c r="H331">
        <v>53.41952380952385</v>
      </c>
    </row>
    <row r="332" spans="1:8">
      <c r="A332">
        <v>330</v>
      </c>
      <c r="B332">
        <v>1.721815850815855</v>
      </c>
      <c r="C332">
        <v>244.289523809524</v>
      </c>
      <c r="D332">
        <v>144.7090476190477</v>
      </c>
      <c r="E332">
        <v>116.0895238095239</v>
      </c>
      <c r="F332">
        <v>139.654761904762</v>
      </c>
      <c r="G332">
        <v>73.17619047619053</v>
      </c>
      <c r="H332">
        <v>53.45095238095242</v>
      </c>
    </row>
    <row r="333" spans="1:8">
      <c r="A333">
        <v>331</v>
      </c>
      <c r="B333">
        <v>1.729777389277394</v>
      </c>
      <c r="C333">
        <v>244.2285714285716</v>
      </c>
      <c r="D333">
        <v>144.797380952381</v>
      </c>
      <c r="E333">
        <v>116.1640476190477</v>
      </c>
      <c r="F333">
        <v>139.6464285714287</v>
      </c>
      <c r="G333">
        <v>73.2821428571429</v>
      </c>
      <c r="H333">
        <v>53.48714285714289</v>
      </c>
    </row>
    <row r="334" spans="1:8">
      <c r="A334">
        <v>332</v>
      </c>
      <c r="B334">
        <v>1.74443123543124</v>
      </c>
      <c r="C334">
        <v>244.1676190476192</v>
      </c>
      <c r="D334">
        <v>144.8857142857144</v>
      </c>
      <c r="E334">
        <v>116.2385714285715</v>
      </c>
      <c r="F334">
        <v>139.6380952380953</v>
      </c>
      <c r="G334">
        <v>73.38809523809529</v>
      </c>
      <c r="H334">
        <v>53.52333333333337</v>
      </c>
    </row>
    <row r="335" spans="1:8">
      <c r="A335">
        <v>333</v>
      </c>
      <c r="B335">
        <v>1.761186480186485</v>
      </c>
      <c r="C335">
        <v>244.1090476190478</v>
      </c>
      <c r="D335">
        <v>144.9816666666667</v>
      </c>
      <c r="E335">
        <v>116.3116666666668</v>
      </c>
      <c r="F335">
        <v>139.627142857143</v>
      </c>
      <c r="G335">
        <v>73.49452380952386</v>
      </c>
      <c r="H335">
        <v>53.56619047619051</v>
      </c>
    </row>
    <row r="336" spans="1:8">
      <c r="A336">
        <v>334</v>
      </c>
      <c r="B336">
        <v>1.777820512820518</v>
      </c>
      <c r="C336">
        <v>244.0504761904764</v>
      </c>
      <c r="D336">
        <v>145.0776190476191</v>
      </c>
      <c r="E336">
        <v>116.384761904762</v>
      </c>
      <c r="F336">
        <v>139.6161904761906</v>
      </c>
      <c r="G336">
        <v>73.60095238095244</v>
      </c>
      <c r="H336">
        <v>53.60904761904766</v>
      </c>
    </row>
    <row r="337" spans="1:8">
      <c r="A337">
        <v>335</v>
      </c>
      <c r="B337">
        <v>1.781737762237767</v>
      </c>
      <c r="C337">
        <v>243.9840476190478</v>
      </c>
      <c r="D337">
        <v>145.1792857142858</v>
      </c>
      <c r="E337">
        <v>116.4652380952382</v>
      </c>
      <c r="F337">
        <v>139.6045238095239</v>
      </c>
      <c r="G337">
        <v>73.69380952380958</v>
      </c>
      <c r="H337">
        <v>53.61428571428576</v>
      </c>
    </row>
    <row r="338" spans="1:8">
      <c r="A338">
        <v>336</v>
      </c>
      <c r="B338">
        <v>1.770945221445226</v>
      </c>
      <c r="C338">
        <v>243.9176190476192</v>
      </c>
      <c r="D338">
        <v>145.2809523809525</v>
      </c>
      <c r="E338">
        <v>116.5457142857144</v>
      </c>
      <c r="F338">
        <v>139.5928571428572</v>
      </c>
      <c r="G338">
        <v>73.78666666666672</v>
      </c>
      <c r="H338">
        <v>53.61952380952386</v>
      </c>
    </row>
    <row r="339" spans="1:8">
      <c r="A339">
        <v>337</v>
      </c>
      <c r="B339">
        <v>1.759897435897441</v>
      </c>
      <c r="C339">
        <v>243.8392857142859</v>
      </c>
      <c r="D339">
        <v>145.3866666666668</v>
      </c>
      <c r="E339">
        <v>116.6126190476191</v>
      </c>
      <c r="F339">
        <v>139.5800000000001</v>
      </c>
      <c r="G339">
        <v>73.87523809523815</v>
      </c>
      <c r="H339">
        <v>53.62285714285719</v>
      </c>
    </row>
    <row r="340" spans="1:8">
      <c r="A340">
        <v>338</v>
      </c>
      <c r="B340">
        <v>1.736041958041963</v>
      </c>
      <c r="C340">
        <v>243.7609523809525</v>
      </c>
      <c r="D340">
        <v>145.4923809523811</v>
      </c>
      <c r="E340">
        <v>116.6795238095239</v>
      </c>
      <c r="F340">
        <v>139.567142857143</v>
      </c>
      <c r="G340">
        <v>73.96380952380957</v>
      </c>
      <c r="H340">
        <v>53.62619047619052</v>
      </c>
    </row>
    <row r="341" spans="1:8">
      <c r="A341">
        <v>339</v>
      </c>
      <c r="B341">
        <v>1.712479020979025</v>
      </c>
      <c r="C341">
        <v>243.6869047619049</v>
      </c>
      <c r="D341">
        <v>145.5878571428573</v>
      </c>
      <c r="E341">
        <v>116.7476190476191</v>
      </c>
      <c r="F341">
        <v>139.5480952380953</v>
      </c>
      <c r="G341">
        <v>74.06428571428577</v>
      </c>
      <c r="H341">
        <v>53.62642857142861</v>
      </c>
    </row>
    <row r="342" spans="1:8">
      <c r="A342">
        <v>340</v>
      </c>
      <c r="B342">
        <v>1.692219114219119</v>
      </c>
      <c r="C342">
        <v>243.6128571428574</v>
      </c>
      <c r="D342">
        <v>145.6833333333335</v>
      </c>
      <c r="E342">
        <v>116.8157142857144</v>
      </c>
      <c r="F342">
        <v>139.5290476190477</v>
      </c>
      <c r="G342">
        <v>74.16476190476197</v>
      </c>
      <c r="H342">
        <v>53.62666666666671</v>
      </c>
    </row>
    <row r="343" spans="1:8">
      <c r="A343">
        <v>341</v>
      </c>
      <c r="B343">
        <v>1.685646853146858</v>
      </c>
      <c r="C343">
        <v>243.5416666666669</v>
      </c>
      <c r="D343">
        <v>145.7802380952382</v>
      </c>
      <c r="E343">
        <v>116.892380952381</v>
      </c>
      <c r="F343">
        <v>139.5078571428572</v>
      </c>
      <c r="G343">
        <v>74.2530952380953</v>
      </c>
      <c r="H343">
        <v>53.6271428571429</v>
      </c>
    </row>
    <row r="344" spans="1:8">
      <c r="A344">
        <v>342</v>
      </c>
      <c r="B344">
        <v>1.689278554778559</v>
      </c>
      <c r="C344">
        <v>243.4704761904764</v>
      </c>
      <c r="D344">
        <v>145.877142857143</v>
      </c>
      <c r="E344">
        <v>116.9690476190477</v>
      </c>
      <c r="F344">
        <v>139.4866666666668</v>
      </c>
      <c r="G344">
        <v>74.34142857142862</v>
      </c>
      <c r="H344">
        <v>53.62761904761908</v>
      </c>
    </row>
    <row r="345" spans="1:8">
      <c r="A345">
        <v>343</v>
      </c>
      <c r="B345">
        <v>1.693202797202802</v>
      </c>
      <c r="C345">
        <v>243.3888095238097</v>
      </c>
      <c r="D345">
        <v>145.9745238095239</v>
      </c>
      <c r="E345">
        <v>117.0371428571429</v>
      </c>
      <c r="F345">
        <v>139.4628571428572</v>
      </c>
      <c r="G345">
        <v>74.43023809523814</v>
      </c>
      <c r="H345">
        <v>53.65261904761908</v>
      </c>
    </row>
    <row r="346" spans="1:8">
      <c r="A346">
        <v>344</v>
      </c>
      <c r="B346">
        <v>1.699889277389282</v>
      </c>
      <c r="C346">
        <v>243.307142857143</v>
      </c>
      <c r="D346">
        <v>146.0719047619049</v>
      </c>
      <c r="E346">
        <v>117.1052380952382</v>
      </c>
      <c r="F346">
        <v>139.4390476190477</v>
      </c>
      <c r="G346">
        <v>74.51904761904767</v>
      </c>
      <c r="H346">
        <v>53.67761904761909</v>
      </c>
    </row>
    <row r="347" spans="1:8">
      <c r="A347">
        <v>345</v>
      </c>
      <c r="B347">
        <v>1.700318181818186</v>
      </c>
      <c r="C347">
        <v>243.2307142857145</v>
      </c>
      <c r="D347">
        <v>146.1640476190477</v>
      </c>
      <c r="E347">
        <v>117.1726190476191</v>
      </c>
      <c r="F347">
        <v>139.4128571428572</v>
      </c>
      <c r="G347">
        <v>74.61928571428578</v>
      </c>
      <c r="H347">
        <v>53.7221428571429</v>
      </c>
    </row>
    <row r="348" spans="1:8">
      <c r="A348">
        <v>346</v>
      </c>
      <c r="B348">
        <v>1.69090792540793</v>
      </c>
      <c r="C348">
        <v>243.1542857142859</v>
      </c>
      <c r="D348">
        <v>146.2561904761906</v>
      </c>
      <c r="E348">
        <v>117.2400000000001</v>
      </c>
      <c r="F348">
        <v>139.3866666666668</v>
      </c>
      <c r="G348">
        <v>74.71952380952388</v>
      </c>
      <c r="H348">
        <v>53.76666666666671</v>
      </c>
    </row>
    <row r="349" spans="1:8">
      <c r="A349">
        <v>347</v>
      </c>
      <c r="B349">
        <v>1.674668997669002</v>
      </c>
      <c r="C349">
        <v>243.074523809524</v>
      </c>
      <c r="D349">
        <v>146.349761904762</v>
      </c>
      <c r="E349">
        <v>117.3114285714286</v>
      </c>
      <c r="F349">
        <v>139.3578571428573</v>
      </c>
      <c r="G349">
        <v>74.80476190476196</v>
      </c>
      <c r="H349">
        <v>53.80476190476195</v>
      </c>
    </row>
    <row r="350" spans="1:8">
      <c r="A350">
        <v>348</v>
      </c>
      <c r="B350">
        <v>1.652933566433571</v>
      </c>
      <c r="C350">
        <v>242.9947619047621</v>
      </c>
      <c r="D350">
        <v>146.4433333333334</v>
      </c>
      <c r="E350">
        <v>117.3828571428572</v>
      </c>
      <c r="F350">
        <v>139.3290476190477</v>
      </c>
      <c r="G350">
        <v>74.89000000000006</v>
      </c>
      <c r="H350">
        <v>53.84285714285718</v>
      </c>
    </row>
    <row r="351" spans="1:8">
      <c r="A351">
        <v>349</v>
      </c>
      <c r="B351">
        <v>1.642667832167837</v>
      </c>
      <c r="C351">
        <v>242.904523809524</v>
      </c>
      <c r="D351">
        <v>146.5459523809525</v>
      </c>
      <c r="E351">
        <v>117.4488095238096</v>
      </c>
      <c r="F351">
        <v>139.3052380952382</v>
      </c>
      <c r="G351">
        <v>74.97857142857148</v>
      </c>
      <c r="H351">
        <v>53.88952380952385</v>
      </c>
    </row>
    <row r="352" spans="1:8">
      <c r="A352">
        <v>350</v>
      </c>
      <c r="B352">
        <v>1.622737762237767</v>
      </c>
      <c r="C352">
        <v>242.8142857142859</v>
      </c>
      <c r="D352">
        <v>146.6485714285716</v>
      </c>
      <c r="E352">
        <v>117.514761904762</v>
      </c>
      <c r="F352">
        <v>139.2814285714287</v>
      </c>
      <c r="G352">
        <v>75.0671428571429</v>
      </c>
      <c r="H352">
        <v>53.93619047619052</v>
      </c>
    </row>
    <row r="353" spans="1:8">
      <c r="A353">
        <v>351</v>
      </c>
      <c r="B353">
        <v>1.606790209790214</v>
      </c>
      <c r="C353">
        <v>242.7309523809526</v>
      </c>
      <c r="D353">
        <v>146.7335714285716</v>
      </c>
      <c r="E353">
        <v>117.5742857142858</v>
      </c>
      <c r="F353">
        <v>139.257142857143</v>
      </c>
      <c r="G353">
        <v>75.16500000000005</v>
      </c>
      <c r="H353">
        <v>53.98928571428576</v>
      </c>
    </row>
    <row r="354" spans="1:8">
      <c r="A354">
        <v>352</v>
      </c>
      <c r="B354">
        <v>1.593856643356648</v>
      </c>
      <c r="C354">
        <v>242.6476190476192</v>
      </c>
      <c r="D354">
        <v>146.8185714285715</v>
      </c>
      <c r="E354">
        <v>117.6338095238096</v>
      </c>
      <c r="F354">
        <v>139.2328571428573</v>
      </c>
      <c r="G354">
        <v>75.2628571428572</v>
      </c>
      <c r="H354">
        <v>54.042380952381</v>
      </c>
    </row>
    <row r="355" spans="1:8">
      <c r="A355">
        <v>353</v>
      </c>
      <c r="B355">
        <v>1.579297202797207</v>
      </c>
      <c r="C355">
        <v>242.5647619047621</v>
      </c>
      <c r="D355">
        <v>146.9030952380954</v>
      </c>
      <c r="E355">
        <v>117.6988095238096</v>
      </c>
      <c r="F355">
        <v>139.204761904762</v>
      </c>
      <c r="G355">
        <v>75.35976190476195</v>
      </c>
      <c r="H355">
        <v>54.072380952381</v>
      </c>
    </row>
    <row r="356" spans="1:8">
      <c r="A356">
        <v>354</v>
      </c>
      <c r="B356">
        <v>1.565871794871799</v>
      </c>
      <c r="C356">
        <v>242.481904761905</v>
      </c>
      <c r="D356">
        <v>146.9876190476192</v>
      </c>
      <c r="E356">
        <v>117.7638095238096</v>
      </c>
      <c r="F356">
        <v>139.1766666666668</v>
      </c>
      <c r="G356">
        <v>75.45666666666671</v>
      </c>
      <c r="H356">
        <v>54.10238095238099</v>
      </c>
    </row>
    <row r="357" spans="1:8">
      <c r="A357">
        <v>355</v>
      </c>
      <c r="B357">
        <v>1.559437062937067</v>
      </c>
      <c r="C357">
        <v>242.3873809523811</v>
      </c>
      <c r="D357">
        <v>147.0790476190477</v>
      </c>
      <c r="E357">
        <v>117.8261904761906</v>
      </c>
      <c r="F357">
        <v>139.152142857143</v>
      </c>
      <c r="G357">
        <v>75.54666666666672</v>
      </c>
      <c r="H357">
        <v>54.12309523809527</v>
      </c>
    </row>
    <row r="358" spans="1:8">
      <c r="A358">
        <v>356</v>
      </c>
      <c r="B358">
        <v>1.553212121212125</v>
      </c>
      <c r="C358">
        <v>242.2928571428573</v>
      </c>
      <c r="D358">
        <v>147.1704761904763</v>
      </c>
      <c r="E358">
        <v>117.8885714285715</v>
      </c>
      <c r="F358">
        <v>139.1276190476191</v>
      </c>
      <c r="G358">
        <v>75.63666666666674</v>
      </c>
      <c r="H358">
        <v>54.14380952380957</v>
      </c>
    </row>
    <row r="359" spans="1:8">
      <c r="A359">
        <v>357</v>
      </c>
      <c r="B359">
        <v>1.553370629370634</v>
      </c>
      <c r="C359">
        <v>242.2004761904764</v>
      </c>
      <c r="D359">
        <v>147.2476190476191</v>
      </c>
      <c r="E359">
        <v>117.949761904762</v>
      </c>
      <c r="F359">
        <v>139.1011904761906</v>
      </c>
      <c r="G359">
        <v>75.7285714285715</v>
      </c>
      <c r="H359">
        <v>54.16190476190481</v>
      </c>
    </row>
    <row r="360" spans="1:8">
      <c r="A360">
        <v>358</v>
      </c>
      <c r="B360">
        <v>1.555996503496508</v>
      </c>
      <c r="C360">
        <v>242.1080952380954</v>
      </c>
      <c r="D360">
        <v>147.324761904762</v>
      </c>
      <c r="E360">
        <v>118.0109523809525</v>
      </c>
      <c r="F360">
        <v>139.074761904762</v>
      </c>
      <c r="G360">
        <v>75.82047619047626</v>
      </c>
      <c r="H360">
        <v>54.18000000000004</v>
      </c>
    </row>
    <row r="361" spans="1:8">
      <c r="A361">
        <v>359</v>
      </c>
      <c r="B361">
        <v>1.568889277389282</v>
      </c>
      <c r="C361">
        <v>242.0228571428573</v>
      </c>
      <c r="D361">
        <v>147.4054761904763</v>
      </c>
      <c r="E361">
        <v>118.0738095238096</v>
      </c>
      <c r="F361">
        <v>139.0466666666668</v>
      </c>
      <c r="G361">
        <v>75.90690476190483</v>
      </c>
      <c r="H361">
        <v>54.19452380952385</v>
      </c>
    </row>
    <row r="362" spans="1:8">
      <c r="A362">
        <v>360</v>
      </c>
      <c r="B362">
        <v>1.602783216783221</v>
      </c>
      <c r="C362">
        <v>241.9376190476192</v>
      </c>
      <c r="D362">
        <v>147.4861904761906</v>
      </c>
      <c r="E362">
        <v>118.1366666666668</v>
      </c>
      <c r="F362">
        <v>139.0185714285715</v>
      </c>
      <c r="G362">
        <v>75.99333333333338</v>
      </c>
      <c r="H362">
        <v>54.20904761904766</v>
      </c>
    </row>
    <row r="363" spans="1:8">
      <c r="A363">
        <v>361</v>
      </c>
      <c r="B363">
        <v>1.627409090909095</v>
      </c>
      <c r="C363">
        <v>241.8464285714288</v>
      </c>
      <c r="D363">
        <v>147.5780952380954</v>
      </c>
      <c r="E363">
        <v>118.2054761904763</v>
      </c>
      <c r="F363">
        <v>138.9916666666668</v>
      </c>
      <c r="G363">
        <v>76.07523809523815</v>
      </c>
      <c r="H363">
        <v>54.22333333333337</v>
      </c>
    </row>
    <row r="364" spans="1:8">
      <c r="A364">
        <v>362</v>
      </c>
      <c r="B364">
        <v>1.690379953379958</v>
      </c>
      <c r="C364">
        <v>241.7552380952383</v>
      </c>
      <c r="D364">
        <v>147.6700000000001</v>
      </c>
      <c r="E364">
        <v>118.2742857142858</v>
      </c>
      <c r="F364">
        <v>138.964761904762</v>
      </c>
      <c r="G364">
        <v>76.15714285714293</v>
      </c>
      <c r="H364">
        <v>54.23761904761909</v>
      </c>
    </row>
    <row r="365" spans="1:8">
      <c r="A365">
        <v>363</v>
      </c>
      <c r="B365">
        <v>1.76438461538462</v>
      </c>
      <c r="C365">
        <v>241.6623809523811</v>
      </c>
      <c r="D365">
        <v>147.7516666666668</v>
      </c>
      <c r="E365">
        <v>118.3390476190477</v>
      </c>
      <c r="F365">
        <v>138.9364285714287</v>
      </c>
      <c r="G365">
        <v>76.2330952380953</v>
      </c>
      <c r="H365">
        <v>54.25952380952386</v>
      </c>
    </row>
    <row r="366" spans="1:8">
      <c r="A366">
        <v>364</v>
      </c>
      <c r="B366">
        <v>1.844592074592079</v>
      </c>
      <c r="C366">
        <v>241.569523809524</v>
      </c>
      <c r="D366">
        <v>147.8333333333334</v>
      </c>
      <c r="E366">
        <v>118.4038095238096</v>
      </c>
      <c r="F366">
        <v>138.9080952380954</v>
      </c>
      <c r="G366">
        <v>76.30904761904767</v>
      </c>
      <c r="H366">
        <v>54.28142857142861</v>
      </c>
    </row>
    <row r="367" spans="1:8">
      <c r="A367">
        <v>365</v>
      </c>
      <c r="B367">
        <v>1.925693473193478</v>
      </c>
      <c r="C367">
        <v>241.4797619047621</v>
      </c>
      <c r="D367">
        <v>147.9176190476192</v>
      </c>
      <c r="E367">
        <v>118.4742857142858</v>
      </c>
      <c r="F367">
        <v>138.8728571428573</v>
      </c>
      <c r="G367">
        <v>76.39190476190481</v>
      </c>
      <c r="H367">
        <v>54.29357142857147</v>
      </c>
    </row>
    <row r="368" spans="1:8">
      <c r="A368">
        <v>366</v>
      </c>
      <c r="B368">
        <v>1.988344988344994</v>
      </c>
      <c r="C368">
        <v>241.3900000000002</v>
      </c>
      <c r="D368">
        <v>148.0019047619049</v>
      </c>
      <c r="E368">
        <v>118.544761904762</v>
      </c>
      <c r="F368">
        <v>138.8376190476192</v>
      </c>
      <c r="G368">
        <v>76.47476190476195</v>
      </c>
      <c r="H368">
        <v>54.30571428571432</v>
      </c>
    </row>
    <row r="369" spans="1:8">
      <c r="A369">
        <v>367</v>
      </c>
      <c r="B369">
        <v>2.012608391608397</v>
      </c>
      <c r="C369">
        <v>241.2964285714287</v>
      </c>
      <c r="D369">
        <v>148.0964285714286</v>
      </c>
      <c r="E369">
        <v>118.6228571428572</v>
      </c>
      <c r="F369">
        <v>138.8033333333335</v>
      </c>
      <c r="G369">
        <v>76.54452380952387</v>
      </c>
      <c r="H369">
        <v>54.32071428571432</v>
      </c>
    </row>
    <row r="370" spans="1:8">
      <c r="A370">
        <v>368</v>
      </c>
      <c r="B370">
        <v>2.046363636363641</v>
      </c>
      <c r="C370">
        <v>241.2028571428573</v>
      </c>
      <c r="D370">
        <v>148.1909523809525</v>
      </c>
      <c r="E370">
        <v>118.7009523809525</v>
      </c>
      <c r="F370">
        <v>138.7690476190477</v>
      </c>
      <c r="G370">
        <v>76.61428571428577</v>
      </c>
      <c r="H370">
        <v>54.33571428571432</v>
      </c>
    </row>
    <row r="371" spans="1:8">
      <c r="A371">
        <v>369</v>
      </c>
      <c r="B371">
        <v>2.059846153846159</v>
      </c>
      <c r="C371">
        <v>241.1026190476192</v>
      </c>
      <c r="D371">
        <v>148.2742857142858</v>
      </c>
      <c r="E371">
        <v>118.7800000000001</v>
      </c>
      <c r="F371">
        <v>138.7328571428573</v>
      </c>
      <c r="G371">
        <v>76.6871428571429</v>
      </c>
      <c r="H371">
        <v>54.37238095238099</v>
      </c>
    </row>
    <row r="372" spans="1:8">
      <c r="A372">
        <v>370</v>
      </c>
      <c r="B372">
        <v>2.047805361305367</v>
      </c>
      <c r="C372">
        <v>241.0023809523811</v>
      </c>
      <c r="D372">
        <v>148.3576190476192</v>
      </c>
      <c r="E372">
        <v>118.8590476190477</v>
      </c>
      <c r="F372">
        <v>138.6966666666668</v>
      </c>
      <c r="G372">
        <v>76.76000000000005</v>
      </c>
      <c r="H372">
        <v>54.40904761904766</v>
      </c>
    </row>
    <row r="373" spans="1:8">
      <c r="A373">
        <v>371</v>
      </c>
      <c r="B373">
        <v>1.99961538461539</v>
      </c>
      <c r="C373">
        <v>240.914523809524</v>
      </c>
      <c r="D373">
        <v>148.4414285714287</v>
      </c>
      <c r="E373">
        <v>118.9395238095239</v>
      </c>
      <c r="F373">
        <v>138.6623809523811</v>
      </c>
      <c r="G373">
        <v>76.8383333333334</v>
      </c>
      <c r="H373">
        <v>54.45761904761908</v>
      </c>
    </row>
    <row r="374" spans="1:8">
      <c r="A374">
        <v>372</v>
      </c>
      <c r="B374">
        <v>1.927946386946392</v>
      </c>
      <c r="C374">
        <v>240.8266666666668</v>
      </c>
      <c r="D374">
        <v>148.5252380952382</v>
      </c>
      <c r="E374">
        <v>119.0200000000001</v>
      </c>
      <c r="F374">
        <v>138.6280952380953</v>
      </c>
      <c r="G374">
        <v>76.91666666666673</v>
      </c>
      <c r="H374">
        <v>54.50619047619051</v>
      </c>
    </row>
    <row r="375" spans="1:8">
      <c r="A375">
        <v>373</v>
      </c>
      <c r="B375">
        <v>1.889000000000005</v>
      </c>
      <c r="C375">
        <v>240.7335714285716</v>
      </c>
      <c r="D375">
        <v>148.6142857142858</v>
      </c>
      <c r="E375">
        <v>119.1064285714287</v>
      </c>
      <c r="F375">
        <v>138.5930952380953</v>
      </c>
      <c r="G375">
        <v>76.9880952380953</v>
      </c>
      <c r="H375">
        <v>54.58119047619051</v>
      </c>
    </row>
    <row r="376" spans="1:8">
      <c r="A376">
        <v>374</v>
      </c>
      <c r="B376">
        <v>1.820771561771567</v>
      </c>
      <c r="C376">
        <v>240.6404761904764</v>
      </c>
      <c r="D376">
        <v>148.7033333333334</v>
      </c>
      <c r="E376">
        <v>119.1928571428572</v>
      </c>
      <c r="F376">
        <v>138.5580952380953</v>
      </c>
      <c r="G376">
        <v>77.05952380952387</v>
      </c>
      <c r="H376">
        <v>54.65619047619052</v>
      </c>
    </row>
    <row r="377" spans="1:8">
      <c r="A377">
        <v>375</v>
      </c>
      <c r="B377">
        <v>1.772412587412592</v>
      </c>
      <c r="C377">
        <v>240.5400000000002</v>
      </c>
      <c r="D377">
        <v>148.7802380952382</v>
      </c>
      <c r="E377">
        <v>119.2635714285715</v>
      </c>
      <c r="F377">
        <v>138.5238095238096</v>
      </c>
      <c r="G377">
        <v>77.12880952380959</v>
      </c>
      <c r="H377">
        <v>54.70238095238099</v>
      </c>
    </row>
    <row r="378" spans="1:8">
      <c r="A378">
        <v>376</v>
      </c>
      <c r="B378">
        <v>1.739881118881124</v>
      </c>
      <c r="C378">
        <v>240.439523809524</v>
      </c>
      <c r="D378">
        <v>148.857142857143</v>
      </c>
      <c r="E378">
        <v>119.3342857142858</v>
      </c>
      <c r="F378">
        <v>138.4895238095239</v>
      </c>
      <c r="G378">
        <v>77.19809523809531</v>
      </c>
      <c r="H378">
        <v>54.74857142857147</v>
      </c>
    </row>
    <row r="379" spans="1:8">
      <c r="A379">
        <v>377</v>
      </c>
      <c r="B379">
        <v>1.713801864801869</v>
      </c>
      <c r="C379">
        <v>240.3464285714288</v>
      </c>
      <c r="D379">
        <v>148.934761904762</v>
      </c>
      <c r="E379">
        <v>119.397380952381</v>
      </c>
      <c r="F379">
        <v>138.4519047619049</v>
      </c>
      <c r="G379">
        <v>77.27761904761911</v>
      </c>
      <c r="H379">
        <v>54.70785714285718</v>
      </c>
    </row>
    <row r="380" spans="1:8">
      <c r="A380">
        <v>378</v>
      </c>
      <c r="B380">
        <v>1.688740093240098</v>
      </c>
      <c r="C380">
        <v>240.2533333333335</v>
      </c>
      <c r="D380">
        <v>149.0123809523811</v>
      </c>
      <c r="E380">
        <v>119.4604761904763</v>
      </c>
      <c r="F380">
        <v>138.4142857142858</v>
      </c>
      <c r="G380">
        <v>77.35714285714292</v>
      </c>
      <c r="H380">
        <v>54.66714285714289</v>
      </c>
    </row>
    <row r="381" spans="1:8">
      <c r="A381">
        <v>379</v>
      </c>
      <c r="B381">
        <v>1.678819347319352</v>
      </c>
      <c r="C381">
        <v>240.164523809524</v>
      </c>
      <c r="D381">
        <v>149.0923809523811</v>
      </c>
      <c r="E381">
        <v>119.5254761904763</v>
      </c>
      <c r="F381">
        <v>138.3726190476191</v>
      </c>
      <c r="G381">
        <v>77.43357142857148</v>
      </c>
      <c r="H381">
        <v>54.60833333333338</v>
      </c>
    </row>
    <row r="382" spans="1:8">
      <c r="A382">
        <v>380</v>
      </c>
      <c r="B382">
        <v>1.662925407925412</v>
      </c>
      <c r="C382">
        <v>240.0757142857145</v>
      </c>
      <c r="D382">
        <v>149.1723809523811</v>
      </c>
      <c r="E382">
        <v>119.5904761904763</v>
      </c>
      <c r="F382">
        <v>138.3309523809525</v>
      </c>
      <c r="G382">
        <v>77.51000000000005</v>
      </c>
      <c r="H382">
        <v>54.54952380952385</v>
      </c>
    </row>
    <row r="383" spans="1:8">
      <c r="A383">
        <v>381</v>
      </c>
      <c r="B383">
        <v>1.655881118881123</v>
      </c>
      <c r="C383">
        <v>239.9764285714288</v>
      </c>
      <c r="D383">
        <v>149.2483333333334</v>
      </c>
      <c r="E383">
        <v>119.6478571428572</v>
      </c>
      <c r="F383">
        <v>138.2909523809525</v>
      </c>
      <c r="G383">
        <v>77.58500000000005</v>
      </c>
      <c r="H383">
        <v>54.4821428571429</v>
      </c>
    </row>
    <row r="384" spans="1:8">
      <c r="A384">
        <v>382</v>
      </c>
      <c r="B384">
        <v>1.651321678321683</v>
      </c>
      <c r="C384">
        <v>239.877142857143</v>
      </c>
      <c r="D384">
        <v>149.3242857142858</v>
      </c>
      <c r="E384">
        <v>119.7052380952382</v>
      </c>
      <c r="F384">
        <v>138.2509523809525</v>
      </c>
      <c r="G384">
        <v>77.66000000000005</v>
      </c>
      <c r="H384">
        <v>54.41476190476195</v>
      </c>
    </row>
    <row r="385" spans="1:8">
      <c r="A385">
        <v>383</v>
      </c>
      <c r="B385">
        <v>1.636109557109561</v>
      </c>
      <c r="C385">
        <v>239.7914285714288</v>
      </c>
      <c r="D385">
        <v>149.394761904762</v>
      </c>
      <c r="E385">
        <v>119.7626190476191</v>
      </c>
      <c r="F385">
        <v>138.214761904762</v>
      </c>
      <c r="G385">
        <v>77.74166666666672</v>
      </c>
      <c r="H385">
        <v>54.39000000000004</v>
      </c>
    </row>
    <row r="386" spans="1:8">
      <c r="A386">
        <v>384</v>
      </c>
      <c r="B386">
        <v>1.610424242424247</v>
      </c>
      <c r="C386">
        <v>239.7057142857145</v>
      </c>
      <c r="D386">
        <v>149.4652380952382</v>
      </c>
      <c r="E386">
        <v>119.8200000000001</v>
      </c>
      <c r="F386">
        <v>138.1785714285716</v>
      </c>
      <c r="G386">
        <v>77.82333333333338</v>
      </c>
      <c r="H386">
        <v>54.36523809523813</v>
      </c>
    </row>
    <row r="387" spans="1:8">
      <c r="A387">
        <v>385</v>
      </c>
      <c r="B387">
        <v>1.584419580419584</v>
      </c>
      <c r="C387">
        <v>239.6157142857145</v>
      </c>
      <c r="D387">
        <v>149.5330952380954</v>
      </c>
      <c r="E387">
        <v>119.8788095238096</v>
      </c>
      <c r="F387">
        <v>138.1366666666668</v>
      </c>
      <c r="G387">
        <v>77.89785714285719</v>
      </c>
      <c r="H387">
        <v>54.42214285714289</v>
      </c>
    </row>
    <row r="388" spans="1:8">
      <c r="A388">
        <v>386</v>
      </c>
      <c r="B388">
        <v>1.577632867132871</v>
      </c>
      <c r="C388">
        <v>239.5257142857145</v>
      </c>
      <c r="D388">
        <v>149.6009523809525</v>
      </c>
      <c r="E388">
        <v>119.9376190476191</v>
      </c>
      <c r="F388">
        <v>138.094761904762</v>
      </c>
      <c r="G388">
        <v>77.97238095238102</v>
      </c>
      <c r="H388">
        <v>54.47904761904766</v>
      </c>
    </row>
    <row r="389" spans="1:8">
      <c r="A389">
        <v>387</v>
      </c>
      <c r="B389">
        <v>1.577881118881123</v>
      </c>
      <c r="C389">
        <v>239.4209523809525</v>
      </c>
      <c r="D389">
        <v>149.6626190476192</v>
      </c>
      <c r="E389">
        <v>119.9880952380953</v>
      </c>
      <c r="F389">
        <v>138.0571428571429</v>
      </c>
      <c r="G389">
        <v>78.0478571428572</v>
      </c>
      <c r="H389">
        <v>54.51428571428575</v>
      </c>
    </row>
    <row r="390" spans="1:8">
      <c r="A390">
        <v>388</v>
      </c>
      <c r="B390">
        <v>1.585067599067603</v>
      </c>
      <c r="C390">
        <v>239.3161904761907</v>
      </c>
      <c r="D390">
        <v>149.7242857142858</v>
      </c>
      <c r="E390">
        <v>120.0385714285715</v>
      </c>
      <c r="F390">
        <v>138.0195238095239</v>
      </c>
      <c r="G390">
        <v>78.12333333333339</v>
      </c>
      <c r="H390">
        <v>54.54952380952385</v>
      </c>
    </row>
    <row r="391" spans="1:8">
      <c r="A391">
        <v>389</v>
      </c>
      <c r="B391">
        <v>1.588782051282055</v>
      </c>
      <c r="C391">
        <v>239.2126190476192</v>
      </c>
      <c r="D391">
        <v>149.7842857142858</v>
      </c>
      <c r="E391">
        <v>120.0861904761906</v>
      </c>
      <c r="F391">
        <v>137.9769047619048</v>
      </c>
      <c r="G391">
        <v>78.20238095238101</v>
      </c>
      <c r="H391">
        <v>54.53261904761909</v>
      </c>
    </row>
    <row r="392" spans="1:8">
      <c r="A392">
        <v>390</v>
      </c>
      <c r="B392">
        <v>1.593417249417254</v>
      </c>
      <c r="C392">
        <v>239.1090476190478</v>
      </c>
      <c r="D392">
        <v>149.8442857142858</v>
      </c>
      <c r="E392">
        <v>120.1338095238096</v>
      </c>
      <c r="F392">
        <v>137.9342857142858</v>
      </c>
      <c r="G392">
        <v>78.28142857142862</v>
      </c>
      <c r="H392">
        <v>54.51571428571432</v>
      </c>
    </row>
    <row r="393" spans="1:8">
      <c r="A393">
        <v>391</v>
      </c>
      <c r="B393">
        <v>1.602272727272731</v>
      </c>
      <c r="C393">
        <v>239.0085714285716</v>
      </c>
      <c r="D393">
        <v>149.9000000000001</v>
      </c>
      <c r="E393">
        <v>120.1828571428572</v>
      </c>
      <c r="F393">
        <v>137.8859523809525</v>
      </c>
      <c r="G393">
        <v>78.35214285714291</v>
      </c>
      <c r="H393">
        <v>54.51023809523814</v>
      </c>
    </row>
    <row r="394" spans="1:8">
      <c r="A394">
        <v>392</v>
      </c>
      <c r="B394">
        <v>1.608199300699305</v>
      </c>
      <c r="C394">
        <v>238.9080952380954</v>
      </c>
      <c r="D394">
        <v>149.9557142857144</v>
      </c>
      <c r="E394">
        <v>120.2319047619048</v>
      </c>
      <c r="F394">
        <v>137.8376190476191</v>
      </c>
      <c r="G394">
        <v>78.4228571428572</v>
      </c>
      <c r="H394">
        <v>54.50476190476194</v>
      </c>
    </row>
    <row r="395" spans="1:8">
      <c r="A395">
        <v>393</v>
      </c>
      <c r="B395">
        <v>1.619531468531473</v>
      </c>
      <c r="C395">
        <v>238.7997619047621</v>
      </c>
      <c r="D395">
        <v>150.009761904762</v>
      </c>
      <c r="E395">
        <v>120.2728571428572</v>
      </c>
      <c r="F395">
        <v>137.7935714285715</v>
      </c>
      <c r="G395">
        <v>78.48880952380958</v>
      </c>
      <c r="H395">
        <v>54.50976190476194</v>
      </c>
    </row>
    <row r="396" spans="1:8">
      <c r="A396">
        <v>394</v>
      </c>
      <c r="B396">
        <v>1.630826340326345</v>
      </c>
      <c r="C396">
        <v>238.6914285714287</v>
      </c>
      <c r="D396">
        <v>150.0638095238097</v>
      </c>
      <c r="E396">
        <v>120.3138095238096</v>
      </c>
      <c r="F396">
        <v>137.7495238095239</v>
      </c>
      <c r="G396">
        <v>78.55476190476196</v>
      </c>
      <c r="H396">
        <v>54.51476190476194</v>
      </c>
    </row>
    <row r="397" spans="1:8">
      <c r="A397">
        <v>395</v>
      </c>
      <c r="B397">
        <v>1.639769230769235</v>
      </c>
      <c r="C397">
        <v>238.599523809524</v>
      </c>
      <c r="D397">
        <v>150.1083333333335</v>
      </c>
      <c r="E397">
        <v>120.3509523809525</v>
      </c>
      <c r="F397">
        <v>137.7095238095239</v>
      </c>
      <c r="G397">
        <v>78.63095238095244</v>
      </c>
      <c r="H397">
        <v>54.57047619047623</v>
      </c>
    </row>
    <row r="398" spans="1:8">
      <c r="A398">
        <v>396</v>
      </c>
      <c r="B398">
        <v>1.646596736596741</v>
      </c>
      <c r="C398">
        <v>238.5076190476192</v>
      </c>
      <c r="D398">
        <v>150.1528571428572</v>
      </c>
      <c r="E398">
        <v>120.3880952380953</v>
      </c>
      <c r="F398">
        <v>137.6695238095239</v>
      </c>
      <c r="G398">
        <v>78.70714285714291</v>
      </c>
      <c r="H398">
        <v>54.62619047619052</v>
      </c>
    </row>
    <row r="399" spans="1:8">
      <c r="A399">
        <v>397</v>
      </c>
      <c r="B399">
        <v>1.648322843822848</v>
      </c>
      <c r="C399">
        <v>238.4178571428573</v>
      </c>
      <c r="D399">
        <v>150.1930952380953</v>
      </c>
      <c r="E399">
        <v>120.4302380952382</v>
      </c>
      <c r="F399">
        <v>137.6245238095239</v>
      </c>
      <c r="G399">
        <v>78.77166666666673</v>
      </c>
      <c r="H399">
        <v>54.70904761904766</v>
      </c>
    </row>
    <row r="400" spans="1:8">
      <c r="A400">
        <v>398</v>
      </c>
      <c r="B400">
        <v>1.648026806526811</v>
      </c>
      <c r="C400">
        <v>238.3280952380954</v>
      </c>
      <c r="D400">
        <v>150.2333333333335</v>
      </c>
      <c r="E400">
        <v>120.472380952381</v>
      </c>
      <c r="F400">
        <v>137.5795238095239</v>
      </c>
      <c r="G400">
        <v>78.83619047619054</v>
      </c>
      <c r="H400">
        <v>54.7919047619048</v>
      </c>
    </row>
    <row r="401" spans="1:8">
      <c r="A401">
        <v>399</v>
      </c>
      <c r="B401">
        <v>1.662100233100237</v>
      </c>
      <c r="C401">
        <v>238.2276190476192</v>
      </c>
      <c r="D401">
        <v>150.2773809523811</v>
      </c>
      <c r="E401">
        <v>120.5109523809525</v>
      </c>
      <c r="F401">
        <v>137.5385714285715</v>
      </c>
      <c r="G401">
        <v>78.90261904761911</v>
      </c>
      <c r="H401">
        <v>54.84785714285719</v>
      </c>
    </row>
    <row r="402" spans="1:8">
      <c r="A402">
        <v>400</v>
      </c>
      <c r="B402">
        <v>1.696381118881123</v>
      </c>
      <c r="C402">
        <v>238.127142857143</v>
      </c>
      <c r="D402">
        <v>150.3214285714287</v>
      </c>
      <c r="E402">
        <v>120.5495238095239</v>
      </c>
      <c r="F402">
        <v>137.4976190476191</v>
      </c>
      <c r="G402">
        <v>78.96904761904767</v>
      </c>
      <c r="H402">
        <v>54.90380952380957</v>
      </c>
    </row>
    <row r="403" spans="1:8">
      <c r="A403">
        <v>401</v>
      </c>
      <c r="B403">
        <v>1.733138694638699</v>
      </c>
      <c r="C403">
        <v>238.0316666666668</v>
      </c>
      <c r="D403">
        <v>150.3585714285715</v>
      </c>
      <c r="E403">
        <v>120.5850000000001</v>
      </c>
      <c r="F403">
        <v>137.4516666666668</v>
      </c>
      <c r="G403">
        <v>79.03404761904767</v>
      </c>
      <c r="H403">
        <v>54.93666666666671</v>
      </c>
    </row>
    <row r="404" spans="1:8">
      <c r="A404">
        <v>402</v>
      </c>
      <c r="B404">
        <v>1.746712121212126</v>
      </c>
      <c r="C404">
        <v>237.9361904761906</v>
      </c>
      <c r="D404">
        <v>150.3957142857144</v>
      </c>
      <c r="E404">
        <v>120.6204761904763</v>
      </c>
      <c r="F404">
        <v>137.4057142857144</v>
      </c>
      <c r="G404">
        <v>79.09904761904767</v>
      </c>
      <c r="H404">
        <v>54.96952380952385</v>
      </c>
    </row>
    <row r="405" spans="1:8">
      <c r="A405">
        <v>403</v>
      </c>
      <c r="B405">
        <v>1.720691142191147</v>
      </c>
      <c r="C405">
        <v>237.8430952380954</v>
      </c>
      <c r="D405">
        <v>150.4338095238097</v>
      </c>
      <c r="E405">
        <v>120.6585714285715</v>
      </c>
      <c r="F405">
        <v>137.3557142857144</v>
      </c>
      <c r="G405">
        <v>79.16309523809528</v>
      </c>
      <c r="H405">
        <v>54.99047619047623</v>
      </c>
    </row>
    <row r="406" spans="1:8">
      <c r="A406">
        <v>404</v>
      </c>
      <c r="B406">
        <v>1.699722610722615</v>
      </c>
      <c r="C406">
        <v>237.7500000000002</v>
      </c>
      <c r="D406">
        <v>150.4719047619049</v>
      </c>
      <c r="E406">
        <v>120.6966666666668</v>
      </c>
      <c r="F406">
        <v>137.3057142857144</v>
      </c>
      <c r="G406">
        <v>79.22714285714291</v>
      </c>
      <c r="H406">
        <v>55.01142857142861</v>
      </c>
    </row>
    <row r="407" spans="1:8">
      <c r="A407">
        <v>405</v>
      </c>
      <c r="B407">
        <v>1.65568764568765</v>
      </c>
      <c r="C407">
        <v>237.644523809524</v>
      </c>
      <c r="D407">
        <v>150.5145238095239</v>
      </c>
      <c r="E407">
        <v>120.7342857142858</v>
      </c>
      <c r="F407">
        <v>137.2590476190477</v>
      </c>
      <c r="G407">
        <v>79.29000000000005</v>
      </c>
      <c r="H407">
        <v>55.03642857142862</v>
      </c>
    </row>
    <row r="408" spans="1:8">
      <c r="A408">
        <v>406</v>
      </c>
      <c r="B408">
        <v>1.623235431235435</v>
      </c>
      <c r="C408">
        <v>237.5390476190478</v>
      </c>
      <c r="D408">
        <v>150.557142857143</v>
      </c>
      <c r="E408">
        <v>120.7719047619049</v>
      </c>
      <c r="F408">
        <v>137.2123809523811</v>
      </c>
      <c r="G408">
        <v>79.3528571428572</v>
      </c>
      <c r="H408">
        <v>55.06142857142861</v>
      </c>
    </row>
    <row r="409" spans="1:8">
      <c r="A409">
        <v>407</v>
      </c>
      <c r="B409">
        <v>1.601947552447557</v>
      </c>
      <c r="C409">
        <v>237.4290476190478</v>
      </c>
      <c r="D409">
        <v>150.6000000000001</v>
      </c>
      <c r="E409">
        <v>120.8057142857144</v>
      </c>
      <c r="F409">
        <v>137.1650000000001</v>
      </c>
      <c r="G409">
        <v>79.4180952380953</v>
      </c>
      <c r="H409">
        <v>55.07857142857146</v>
      </c>
    </row>
    <row r="410" spans="1:8">
      <c r="A410">
        <v>408</v>
      </c>
      <c r="B410">
        <v>1.581811188811193</v>
      </c>
      <c r="C410">
        <v>237.3190476190478</v>
      </c>
      <c r="D410">
        <v>150.6428571428573</v>
      </c>
      <c r="E410">
        <v>120.8395238095239</v>
      </c>
      <c r="F410">
        <v>137.1176190476191</v>
      </c>
      <c r="G410">
        <v>79.48333333333339</v>
      </c>
      <c r="H410">
        <v>55.09571428571432</v>
      </c>
    </row>
    <row r="411" spans="1:8">
      <c r="A411">
        <v>409</v>
      </c>
      <c r="B411">
        <v>1.558810023310027</v>
      </c>
      <c r="C411">
        <v>237.2092857142859</v>
      </c>
      <c r="D411">
        <v>150.6904761904763</v>
      </c>
      <c r="E411">
        <v>120.8752380952382</v>
      </c>
      <c r="F411">
        <v>137.0664285714287</v>
      </c>
      <c r="G411">
        <v>79.54119047619054</v>
      </c>
      <c r="H411">
        <v>55.0916666666667</v>
      </c>
    </row>
    <row r="412" spans="1:8">
      <c r="A412">
        <v>410</v>
      </c>
      <c r="B412">
        <v>1.546251748251752</v>
      </c>
      <c r="C412">
        <v>237.099523809524</v>
      </c>
      <c r="D412">
        <v>150.7380952380954</v>
      </c>
      <c r="E412">
        <v>120.9109523809525</v>
      </c>
      <c r="F412">
        <v>137.0152380952382</v>
      </c>
      <c r="G412">
        <v>79.59904761904767</v>
      </c>
      <c r="H412">
        <v>55.08761904761909</v>
      </c>
    </row>
    <row r="413" spans="1:8">
      <c r="A413">
        <v>411</v>
      </c>
      <c r="B413">
        <v>1.52406060606061</v>
      </c>
      <c r="C413">
        <v>236.9890476190478</v>
      </c>
      <c r="D413">
        <v>150.7957142857144</v>
      </c>
      <c r="E413">
        <v>120.9395238095239</v>
      </c>
      <c r="F413">
        <v>136.9640476190477</v>
      </c>
      <c r="G413">
        <v>79.65190476190482</v>
      </c>
      <c r="H413">
        <v>55.08809523809528</v>
      </c>
    </row>
    <row r="414" spans="1:8">
      <c r="A414">
        <v>412</v>
      </c>
      <c r="B414">
        <v>1.502206293706298</v>
      </c>
      <c r="C414">
        <v>236.8785714285716</v>
      </c>
      <c r="D414">
        <v>150.8533333333335</v>
      </c>
      <c r="E414">
        <v>120.9680952380953</v>
      </c>
      <c r="F414">
        <v>136.9128571428573</v>
      </c>
      <c r="G414">
        <v>79.70476190476197</v>
      </c>
      <c r="H414">
        <v>55.08857142857147</v>
      </c>
    </row>
    <row r="415" spans="1:8">
      <c r="A415">
        <v>413</v>
      </c>
      <c r="B415">
        <v>1.478148018648023</v>
      </c>
      <c r="C415">
        <v>236.7733333333335</v>
      </c>
      <c r="D415">
        <v>150.9076190476192</v>
      </c>
      <c r="E415">
        <v>120.9892857142858</v>
      </c>
      <c r="F415">
        <v>136.8616666666668</v>
      </c>
      <c r="G415">
        <v>79.75380952380958</v>
      </c>
      <c r="H415">
        <v>55.0869047619048</v>
      </c>
    </row>
    <row r="416" spans="1:8">
      <c r="A416">
        <v>414</v>
      </c>
      <c r="B416">
        <v>1.451728438228442</v>
      </c>
      <c r="C416">
        <v>236.6680952380954</v>
      </c>
      <c r="D416">
        <v>150.9619047619049</v>
      </c>
      <c r="E416">
        <v>121.0104761904763</v>
      </c>
      <c r="F416">
        <v>136.8104761904763</v>
      </c>
      <c r="G416">
        <v>79.80285714285719</v>
      </c>
      <c r="H416">
        <v>55.08523809523813</v>
      </c>
    </row>
    <row r="417" spans="1:8">
      <c r="A417">
        <v>415</v>
      </c>
      <c r="B417">
        <v>1.429805361305365</v>
      </c>
      <c r="C417">
        <v>236.5764285714287</v>
      </c>
      <c r="D417">
        <v>151.0161904761906</v>
      </c>
      <c r="E417">
        <v>121.0316666666668</v>
      </c>
      <c r="F417">
        <v>136.7576190476191</v>
      </c>
      <c r="G417">
        <v>79.86261904761909</v>
      </c>
      <c r="H417">
        <v>55.09761904761909</v>
      </c>
    </row>
    <row r="418" spans="1:8">
      <c r="A418">
        <v>416</v>
      </c>
      <c r="B418">
        <v>1.424124708624712</v>
      </c>
      <c r="C418">
        <v>236.4847619047621</v>
      </c>
      <c r="D418">
        <v>151.0704761904763</v>
      </c>
      <c r="E418">
        <v>121.0528571428572</v>
      </c>
      <c r="F418">
        <v>136.704761904762</v>
      </c>
      <c r="G418">
        <v>79.922380952381</v>
      </c>
      <c r="H418">
        <v>55.11000000000004</v>
      </c>
    </row>
    <row r="419" spans="1:8">
      <c r="A419">
        <v>417</v>
      </c>
      <c r="B419">
        <v>1.419979020979025</v>
      </c>
      <c r="C419">
        <v>236.3985714285716</v>
      </c>
      <c r="D419">
        <v>151.1364285714287</v>
      </c>
      <c r="E419">
        <v>121.0788095238096</v>
      </c>
      <c r="F419">
        <v>136.6564285714287</v>
      </c>
      <c r="G419">
        <v>79.977380952381</v>
      </c>
      <c r="H419">
        <v>55.11285714285718</v>
      </c>
    </row>
    <row r="420" spans="1:8">
      <c r="A420">
        <v>418</v>
      </c>
      <c r="B420">
        <v>1.424062937062941</v>
      </c>
      <c r="C420">
        <v>236.3123809523811</v>
      </c>
      <c r="D420">
        <v>151.2023809523811</v>
      </c>
      <c r="E420">
        <v>121.104761904762</v>
      </c>
      <c r="F420">
        <v>136.6080952380954</v>
      </c>
      <c r="G420">
        <v>80.032380952381</v>
      </c>
      <c r="H420">
        <v>55.11571428571433</v>
      </c>
    </row>
    <row r="421" spans="1:8">
      <c r="A421">
        <v>419</v>
      </c>
      <c r="B421">
        <v>1.433554778554782</v>
      </c>
      <c r="C421">
        <v>236.2207142857145</v>
      </c>
      <c r="D421">
        <v>151.2652380952382</v>
      </c>
      <c r="E421">
        <v>121.1259523809525</v>
      </c>
      <c r="F421">
        <v>136.5564285714287</v>
      </c>
      <c r="G421">
        <v>80.08428571428577</v>
      </c>
      <c r="H421">
        <v>55.10047619047623</v>
      </c>
    </row>
    <row r="422" spans="1:8">
      <c r="A422">
        <v>420</v>
      </c>
      <c r="B422">
        <v>1.441131701631705</v>
      </c>
      <c r="C422">
        <v>236.1290476190478</v>
      </c>
      <c r="D422">
        <v>151.3280952380953</v>
      </c>
      <c r="E422">
        <v>121.147142857143</v>
      </c>
      <c r="F422">
        <v>136.504761904762</v>
      </c>
      <c r="G422">
        <v>80.13619047619054</v>
      </c>
      <c r="H422">
        <v>55.08523809523813</v>
      </c>
    </row>
    <row r="423" spans="1:8">
      <c r="A423">
        <v>421</v>
      </c>
      <c r="B423">
        <v>1.447297202797206</v>
      </c>
      <c r="C423">
        <v>236.0426190476192</v>
      </c>
      <c r="D423">
        <v>151.3940476190477</v>
      </c>
      <c r="E423">
        <v>121.1630952380953</v>
      </c>
      <c r="F423">
        <v>136.4452380952382</v>
      </c>
      <c r="G423">
        <v>80.19619047619054</v>
      </c>
      <c r="H423">
        <v>55.08785714285718</v>
      </c>
    </row>
    <row r="424" spans="1:8">
      <c r="A424">
        <v>422</v>
      </c>
      <c r="B424">
        <v>1.450051282051286</v>
      </c>
      <c r="C424">
        <v>235.9561904761906</v>
      </c>
      <c r="D424">
        <v>151.4600000000001</v>
      </c>
      <c r="E424">
        <v>121.1790476190477</v>
      </c>
      <c r="F424">
        <v>136.3857142857144</v>
      </c>
      <c r="G424">
        <v>80.25619047619054</v>
      </c>
      <c r="H424">
        <v>55.09047619047623</v>
      </c>
    </row>
    <row r="425" spans="1:8">
      <c r="A425">
        <v>423</v>
      </c>
      <c r="B425">
        <v>1.456497668997673</v>
      </c>
      <c r="C425">
        <v>235.8650000000002</v>
      </c>
      <c r="D425">
        <v>151.5407142857144</v>
      </c>
      <c r="E425">
        <v>121.1952380952382</v>
      </c>
      <c r="F425">
        <v>136.3314285714287</v>
      </c>
      <c r="G425">
        <v>80.30880952380959</v>
      </c>
      <c r="H425">
        <v>55.1121428571429</v>
      </c>
    </row>
    <row r="426" spans="1:8">
      <c r="A426">
        <v>424</v>
      </c>
      <c r="B426">
        <v>1.462806526806531</v>
      </c>
      <c r="C426">
        <v>235.7738095238097</v>
      </c>
      <c r="D426">
        <v>151.6214285714287</v>
      </c>
      <c r="E426">
        <v>121.2114285714287</v>
      </c>
      <c r="F426">
        <v>136.277142857143</v>
      </c>
      <c r="G426">
        <v>80.36142857142863</v>
      </c>
      <c r="H426">
        <v>55.13380952380956</v>
      </c>
    </row>
    <row r="427" spans="1:8">
      <c r="A427">
        <v>425</v>
      </c>
      <c r="B427">
        <v>1.469129370629374</v>
      </c>
      <c r="C427">
        <v>235.6702380952383</v>
      </c>
      <c r="D427">
        <v>151.6990476190477</v>
      </c>
      <c r="E427">
        <v>121.2264285714287</v>
      </c>
      <c r="F427">
        <v>136.2245238095239</v>
      </c>
      <c r="G427">
        <v>80.41380952380959</v>
      </c>
      <c r="H427">
        <v>55.16976190476194</v>
      </c>
    </row>
    <row r="428" spans="1:8">
      <c r="A428">
        <v>426</v>
      </c>
      <c r="B428">
        <v>1.478642191142195</v>
      </c>
      <c r="C428">
        <v>235.5666666666668</v>
      </c>
      <c r="D428">
        <v>151.7766666666668</v>
      </c>
      <c r="E428">
        <v>121.2414285714287</v>
      </c>
      <c r="F428">
        <v>136.1719047619048</v>
      </c>
      <c r="G428">
        <v>80.46619047619053</v>
      </c>
      <c r="H428">
        <v>55.20571428571432</v>
      </c>
    </row>
    <row r="429" spans="1:8">
      <c r="A429">
        <v>427</v>
      </c>
      <c r="B429">
        <v>1.509639860139864</v>
      </c>
      <c r="C429">
        <v>235.4735714285716</v>
      </c>
      <c r="D429">
        <v>151.8530952380954</v>
      </c>
      <c r="E429">
        <v>121.2609523809525</v>
      </c>
      <c r="F429">
        <v>136.1192857142858</v>
      </c>
      <c r="G429">
        <v>80.52928571428578</v>
      </c>
      <c r="H429">
        <v>55.25738095238099</v>
      </c>
    </row>
    <row r="430" spans="1:8">
      <c r="A430">
        <v>428</v>
      </c>
      <c r="B430">
        <v>1.532266899766904</v>
      </c>
      <c r="C430">
        <v>235.3804761904764</v>
      </c>
      <c r="D430">
        <v>151.9295238095239</v>
      </c>
      <c r="E430">
        <v>121.2804761904763</v>
      </c>
      <c r="F430">
        <v>136.0666666666668</v>
      </c>
      <c r="G430">
        <v>80.59238095238101</v>
      </c>
      <c r="H430">
        <v>55.30904761904766</v>
      </c>
    </row>
    <row r="431" spans="1:8">
      <c r="A431">
        <v>429</v>
      </c>
      <c r="B431">
        <v>1.593527972027976</v>
      </c>
      <c r="C431">
        <v>235.2933333333335</v>
      </c>
      <c r="D431">
        <v>152.0180952380953</v>
      </c>
      <c r="E431">
        <v>121.3109523809525</v>
      </c>
      <c r="F431">
        <v>136.0104761904763</v>
      </c>
      <c r="G431">
        <v>80.64880952380958</v>
      </c>
      <c r="H431">
        <v>55.34119047619052</v>
      </c>
    </row>
    <row r="432" spans="1:8">
      <c r="A432">
        <v>430</v>
      </c>
      <c r="B432">
        <v>1.654736596736601</v>
      </c>
      <c r="C432">
        <v>235.2061904761907</v>
      </c>
      <c r="D432">
        <v>152.1066666666668</v>
      </c>
      <c r="E432">
        <v>121.3414285714287</v>
      </c>
      <c r="F432">
        <v>135.9542857142858</v>
      </c>
      <c r="G432">
        <v>80.70523809523814</v>
      </c>
      <c r="H432">
        <v>55.37333333333338</v>
      </c>
    </row>
    <row r="433" spans="1:8">
      <c r="A433">
        <v>431</v>
      </c>
      <c r="B433">
        <v>1.698709790209795</v>
      </c>
      <c r="C433">
        <v>235.1097619047621</v>
      </c>
      <c r="D433">
        <v>152.2009523809525</v>
      </c>
      <c r="E433">
        <v>121.3733333333334</v>
      </c>
      <c r="F433">
        <v>135.9000000000001</v>
      </c>
      <c r="G433">
        <v>80.76166666666673</v>
      </c>
      <c r="H433">
        <v>55.34500000000004</v>
      </c>
    </row>
    <row r="434" spans="1:8">
      <c r="A434">
        <v>432</v>
      </c>
      <c r="B434">
        <v>1.727801864801869</v>
      </c>
      <c r="C434">
        <v>235.0133333333335</v>
      </c>
      <c r="D434">
        <v>152.2952380952382</v>
      </c>
      <c r="E434">
        <v>121.4052380952382</v>
      </c>
      <c r="F434">
        <v>135.8457142857144</v>
      </c>
      <c r="G434">
        <v>80.81809523809531</v>
      </c>
      <c r="H434">
        <v>55.31666666666671</v>
      </c>
    </row>
    <row r="435" spans="1:8">
      <c r="A435">
        <v>433</v>
      </c>
      <c r="B435">
        <v>1.742372960372965</v>
      </c>
      <c r="C435">
        <v>234.9250000000002</v>
      </c>
      <c r="D435">
        <v>152.3873809523811</v>
      </c>
      <c r="E435">
        <v>121.4383333333334</v>
      </c>
      <c r="F435">
        <v>135.7895238095239</v>
      </c>
      <c r="G435">
        <v>80.88452380952387</v>
      </c>
      <c r="H435">
        <v>55.27261904761909</v>
      </c>
    </row>
    <row r="436" spans="1:8">
      <c r="A436">
        <v>434</v>
      </c>
      <c r="B436">
        <v>1.749079254079259</v>
      </c>
      <c r="C436">
        <v>234.8366666666668</v>
      </c>
      <c r="D436">
        <v>152.4795238095239</v>
      </c>
      <c r="E436">
        <v>121.4714285714286</v>
      </c>
      <c r="F436">
        <v>135.7333333333334</v>
      </c>
      <c r="G436">
        <v>80.95095238095244</v>
      </c>
      <c r="H436">
        <v>55.22857142857147</v>
      </c>
    </row>
    <row r="437" spans="1:8">
      <c r="A437">
        <v>435</v>
      </c>
      <c r="B437">
        <v>1.76281468531469</v>
      </c>
      <c r="C437">
        <v>234.749523809524</v>
      </c>
      <c r="D437">
        <v>152.5809523809525</v>
      </c>
      <c r="E437">
        <v>121.5090476190477</v>
      </c>
      <c r="F437">
        <v>135.6778571428572</v>
      </c>
      <c r="G437">
        <v>81.00952380952387</v>
      </c>
      <c r="H437">
        <v>55.16904761904766</v>
      </c>
    </row>
    <row r="438" spans="1:8">
      <c r="A438">
        <v>436</v>
      </c>
      <c r="B438">
        <v>1.78319813519814</v>
      </c>
      <c r="C438">
        <v>234.6623809523812</v>
      </c>
      <c r="D438">
        <v>152.6823809523811</v>
      </c>
      <c r="E438">
        <v>121.5466666666668</v>
      </c>
      <c r="F438">
        <v>135.6223809523811</v>
      </c>
      <c r="G438">
        <v>81.06809523809528</v>
      </c>
      <c r="H438">
        <v>55.10952380952385</v>
      </c>
    </row>
    <row r="439" spans="1:8">
      <c r="A439">
        <v>437</v>
      </c>
      <c r="B439">
        <v>1.807564102564107</v>
      </c>
      <c r="C439">
        <v>234.5611904761907</v>
      </c>
      <c r="D439">
        <v>152.7790476190477</v>
      </c>
      <c r="E439">
        <v>121.5842857142858</v>
      </c>
      <c r="F439">
        <v>135.5754761904763</v>
      </c>
      <c r="G439">
        <v>81.12428571428576</v>
      </c>
      <c r="H439">
        <v>55.06571428571433</v>
      </c>
    </row>
    <row r="440" spans="1:8">
      <c r="A440">
        <v>438</v>
      </c>
      <c r="B440">
        <v>1.816038461538466</v>
      </c>
      <c r="C440">
        <v>234.4600000000002</v>
      </c>
      <c r="D440">
        <v>152.8757142857144</v>
      </c>
      <c r="E440">
        <v>121.6219047619048</v>
      </c>
      <c r="F440">
        <v>135.5285714285716</v>
      </c>
      <c r="G440">
        <v>81.18047619047624</v>
      </c>
      <c r="H440">
        <v>55.02190476190481</v>
      </c>
    </row>
    <row r="441" spans="1:8">
      <c r="A441">
        <v>439</v>
      </c>
      <c r="B441">
        <v>1.800786713286718</v>
      </c>
      <c r="C441">
        <v>234.3716666666668</v>
      </c>
      <c r="D441">
        <v>152.9626190476192</v>
      </c>
      <c r="E441">
        <v>121.6561904761906</v>
      </c>
      <c r="F441">
        <v>135.4811904761906</v>
      </c>
      <c r="G441">
        <v>81.23928571428577</v>
      </c>
      <c r="H441">
        <v>55.00428571428576</v>
      </c>
    </row>
    <row r="442" spans="1:8">
      <c r="A442">
        <v>440</v>
      </c>
      <c r="B442">
        <v>1.78709440559441</v>
      </c>
      <c r="C442">
        <v>234.2833333333335</v>
      </c>
      <c r="D442">
        <v>153.0495238095239</v>
      </c>
      <c r="E442">
        <v>121.6904761904763</v>
      </c>
      <c r="F442">
        <v>135.4338095238096</v>
      </c>
      <c r="G442">
        <v>81.2980952380953</v>
      </c>
      <c r="H442">
        <v>54.98666666666671</v>
      </c>
    </row>
    <row r="443" spans="1:8">
      <c r="A443">
        <v>441</v>
      </c>
      <c r="B443">
        <v>1.759826340326345</v>
      </c>
      <c r="C443">
        <v>234.1907142857145</v>
      </c>
      <c r="D443">
        <v>153.1333333333334</v>
      </c>
      <c r="E443">
        <v>121.7252380952382</v>
      </c>
      <c r="F443">
        <v>135.3788095238096</v>
      </c>
      <c r="G443">
        <v>81.34690476190482</v>
      </c>
      <c r="H443">
        <v>54.99547619047623</v>
      </c>
    </row>
    <row r="444" spans="1:8">
      <c r="A444">
        <v>442</v>
      </c>
      <c r="B444">
        <v>1.748188811188816</v>
      </c>
      <c r="C444">
        <v>234.0980952380954</v>
      </c>
      <c r="D444">
        <v>153.217142857143</v>
      </c>
      <c r="E444">
        <v>121.7600000000001</v>
      </c>
      <c r="F444">
        <v>135.3238095238096</v>
      </c>
      <c r="G444">
        <v>81.39571428571435</v>
      </c>
      <c r="H444">
        <v>55.00428571428576</v>
      </c>
    </row>
    <row r="445" spans="1:8">
      <c r="A445">
        <v>443</v>
      </c>
      <c r="B445">
        <v>1.753550116550121</v>
      </c>
      <c r="C445">
        <v>233.9923809523811</v>
      </c>
      <c r="D445">
        <v>153.3092857142858</v>
      </c>
      <c r="E445">
        <v>121.794761904762</v>
      </c>
      <c r="F445">
        <v>135.2759523809525</v>
      </c>
      <c r="G445">
        <v>81.4478571428572</v>
      </c>
      <c r="H445">
        <v>55.02142857142861</v>
      </c>
    </row>
    <row r="446" spans="1:8">
      <c r="A446">
        <v>444</v>
      </c>
      <c r="B446">
        <v>1.773178321678326</v>
      </c>
      <c r="C446">
        <v>233.8866666666668</v>
      </c>
      <c r="D446">
        <v>153.4014285714287</v>
      </c>
      <c r="E446">
        <v>121.8295238095239</v>
      </c>
      <c r="F446">
        <v>135.2280952380953</v>
      </c>
      <c r="G446">
        <v>81.50000000000006</v>
      </c>
      <c r="H446">
        <v>55.03857142857147</v>
      </c>
    </row>
    <row r="447" spans="1:8">
      <c r="A447">
        <v>445</v>
      </c>
      <c r="B447">
        <v>1.814157342657347</v>
      </c>
      <c r="C447">
        <v>233.7888095238097</v>
      </c>
      <c r="D447">
        <v>153.4792857142859</v>
      </c>
      <c r="E447">
        <v>121.862380952381</v>
      </c>
      <c r="F447">
        <v>135.1780952380954</v>
      </c>
      <c r="G447">
        <v>81.55642857142863</v>
      </c>
      <c r="H447">
        <v>55.08142857142862</v>
      </c>
    </row>
    <row r="448" spans="1:8">
      <c r="A448">
        <v>446</v>
      </c>
      <c r="B448">
        <v>1.840800699300704</v>
      </c>
      <c r="C448">
        <v>233.6909523809526</v>
      </c>
      <c r="D448">
        <v>153.557142857143</v>
      </c>
      <c r="E448">
        <v>121.8952380952382</v>
      </c>
      <c r="F448">
        <v>135.1280952380953</v>
      </c>
      <c r="G448">
        <v>81.61285714285719</v>
      </c>
      <c r="H448">
        <v>55.12428571428575</v>
      </c>
    </row>
    <row r="449" spans="1:8">
      <c r="A449">
        <v>447</v>
      </c>
      <c r="B449">
        <v>1.89325524475525</v>
      </c>
      <c r="C449">
        <v>233.5928571428573</v>
      </c>
      <c r="D449">
        <v>153.632142857143</v>
      </c>
      <c r="E449">
        <v>121.9340476190477</v>
      </c>
      <c r="F449">
        <v>135.067142857143</v>
      </c>
      <c r="G449">
        <v>81.66214285714292</v>
      </c>
      <c r="H449">
        <v>55.15333333333338</v>
      </c>
    </row>
    <row r="450" spans="1:8">
      <c r="A450">
        <v>448</v>
      </c>
      <c r="B450">
        <v>1.947531468531474</v>
      </c>
      <c r="C450">
        <v>233.4947619047621</v>
      </c>
      <c r="D450">
        <v>153.707142857143</v>
      </c>
      <c r="E450">
        <v>121.9728571428572</v>
      </c>
      <c r="F450">
        <v>135.0061904761906</v>
      </c>
      <c r="G450">
        <v>81.71142857142864</v>
      </c>
      <c r="H450">
        <v>55.182380952381</v>
      </c>
    </row>
    <row r="451" spans="1:8">
      <c r="A451">
        <v>449</v>
      </c>
      <c r="B451">
        <v>1.99314918414919</v>
      </c>
      <c r="C451">
        <v>233.3819047619049</v>
      </c>
      <c r="D451">
        <v>153.7869047619049</v>
      </c>
      <c r="E451">
        <v>122.0133333333334</v>
      </c>
      <c r="F451">
        <v>134.9554761904763</v>
      </c>
      <c r="G451">
        <v>81.76190476190482</v>
      </c>
      <c r="H451">
        <v>55.18095238095242</v>
      </c>
    </row>
    <row r="452" spans="1:8">
      <c r="A452">
        <v>450</v>
      </c>
      <c r="B452">
        <v>2.026321678321684</v>
      </c>
      <c r="C452">
        <v>233.2690476190478</v>
      </c>
      <c r="D452">
        <v>153.8666666666668</v>
      </c>
      <c r="E452">
        <v>122.0538095238096</v>
      </c>
      <c r="F452">
        <v>134.904761904762</v>
      </c>
      <c r="G452">
        <v>81.81238095238101</v>
      </c>
      <c r="H452">
        <v>55.17952380952385</v>
      </c>
    </row>
    <row r="453" spans="1:8">
      <c r="A453">
        <v>451</v>
      </c>
      <c r="B453">
        <v>2.033181818181824</v>
      </c>
      <c r="C453">
        <v>233.1585714285716</v>
      </c>
      <c r="D453">
        <v>153.9395238095239</v>
      </c>
      <c r="E453">
        <v>122.0966666666667</v>
      </c>
      <c r="F453">
        <v>134.8519047619048</v>
      </c>
      <c r="G453">
        <v>81.86666666666672</v>
      </c>
      <c r="H453">
        <v>55.18642857142861</v>
      </c>
    </row>
    <row r="454" spans="1:8">
      <c r="A454">
        <v>452</v>
      </c>
      <c r="B454">
        <v>2.000292540792546</v>
      </c>
      <c r="C454">
        <v>233.0480952380954</v>
      </c>
      <c r="D454">
        <v>154.0123809523811</v>
      </c>
      <c r="E454">
        <v>122.1395238095239</v>
      </c>
      <c r="F454">
        <v>134.7990476190477</v>
      </c>
      <c r="G454">
        <v>81.92095238095243</v>
      </c>
      <c r="H454">
        <v>55.19333333333337</v>
      </c>
    </row>
    <row r="455" spans="1:8">
      <c r="A455">
        <v>453</v>
      </c>
      <c r="B455">
        <v>1.976668997669003</v>
      </c>
      <c r="C455">
        <v>232.9354761904764</v>
      </c>
      <c r="D455">
        <v>154.0840476190477</v>
      </c>
      <c r="E455">
        <v>122.1883333333334</v>
      </c>
      <c r="F455">
        <v>134.744761904762</v>
      </c>
      <c r="G455">
        <v>81.97500000000005</v>
      </c>
      <c r="H455">
        <v>55.22880952380956</v>
      </c>
    </row>
    <row r="456" spans="1:8">
      <c r="A456">
        <v>454</v>
      </c>
      <c r="B456">
        <v>1.923212121212126</v>
      </c>
      <c r="C456">
        <v>232.8228571428573</v>
      </c>
      <c r="D456">
        <v>154.1557142857144</v>
      </c>
      <c r="E456">
        <v>122.2371428571429</v>
      </c>
      <c r="F456">
        <v>134.6904761904763</v>
      </c>
      <c r="G456">
        <v>82.02904761904767</v>
      </c>
      <c r="H456">
        <v>55.26428571428576</v>
      </c>
    </row>
    <row r="457" spans="1:8">
      <c r="A457">
        <v>455</v>
      </c>
      <c r="B457">
        <v>1.873002331002336</v>
      </c>
      <c r="C457">
        <v>232.7140476190478</v>
      </c>
      <c r="D457">
        <v>154.2316666666668</v>
      </c>
      <c r="E457">
        <v>122.2916666666667</v>
      </c>
      <c r="F457">
        <v>134.6435714285715</v>
      </c>
      <c r="G457">
        <v>82.08523809523815</v>
      </c>
      <c r="H457">
        <v>55.32880952380957</v>
      </c>
    </row>
    <row r="458" spans="1:8">
      <c r="A458">
        <v>456</v>
      </c>
      <c r="B458">
        <v>1.824527972027977</v>
      </c>
      <c r="C458">
        <v>232.6052380952383</v>
      </c>
      <c r="D458">
        <v>154.3076190476192</v>
      </c>
      <c r="E458">
        <v>122.3461904761906</v>
      </c>
      <c r="F458">
        <v>134.5966666666668</v>
      </c>
      <c r="G458">
        <v>82.14142857142863</v>
      </c>
      <c r="H458">
        <v>55.39333333333337</v>
      </c>
    </row>
    <row r="459" spans="1:8">
      <c r="A459">
        <v>457</v>
      </c>
      <c r="B459">
        <v>1.774786713286718</v>
      </c>
      <c r="C459">
        <v>232.4978571428573</v>
      </c>
      <c r="D459">
        <v>154.3719047619049</v>
      </c>
      <c r="E459">
        <v>122.3919047619048</v>
      </c>
      <c r="F459">
        <v>134.5471428571429</v>
      </c>
      <c r="G459">
        <v>82.19642857142864</v>
      </c>
      <c r="H459">
        <v>55.49500000000004</v>
      </c>
    </row>
    <row r="460" spans="1:8">
      <c r="A460">
        <v>458</v>
      </c>
      <c r="B460">
        <v>1.730447552447557</v>
      </c>
      <c r="C460">
        <v>232.3904761904764</v>
      </c>
      <c r="D460">
        <v>154.4361904761906</v>
      </c>
      <c r="E460">
        <v>122.4376190476191</v>
      </c>
      <c r="F460">
        <v>134.4976190476191</v>
      </c>
      <c r="G460">
        <v>82.25142857142863</v>
      </c>
      <c r="H460">
        <v>55.59666666666671</v>
      </c>
    </row>
    <row r="461" spans="1:8">
      <c r="A461">
        <v>459</v>
      </c>
      <c r="B461">
        <v>1.713032634032639</v>
      </c>
      <c r="C461">
        <v>232.2928571428573</v>
      </c>
      <c r="D461">
        <v>154.4892857142858</v>
      </c>
      <c r="E461">
        <v>122.4835714285715</v>
      </c>
      <c r="F461">
        <v>134.4402380952382</v>
      </c>
      <c r="G461">
        <v>82.30214285714291</v>
      </c>
      <c r="H461">
        <v>55.69761904761909</v>
      </c>
    </row>
    <row r="462" spans="1:8">
      <c r="A462">
        <v>460</v>
      </c>
      <c r="B462">
        <v>1.691236596736601</v>
      </c>
      <c r="C462">
        <v>232.1952380952383</v>
      </c>
      <c r="D462">
        <v>154.5423809523811</v>
      </c>
      <c r="E462">
        <v>122.5295238095239</v>
      </c>
      <c r="F462">
        <v>134.3828571428572</v>
      </c>
      <c r="G462">
        <v>82.3528571428572</v>
      </c>
      <c r="H462">
        <v>55.79857142857146</v>
      </c>
    </row>
    <row r="463" spans="1:8">
      <c r="A463">
        <v>461</v>
      </c>
      <c r="B463">
        <v>1.676974358974364</v>
      </c>
      <c r="C463">
        <v>232.1009523809525</v>
      </c>
      <c r="D463">
        <v>154.6016666666668</v>
      </c>
      <c r="E463">
        <v>122.5719047619049</v>
      </c>
      <c r="F463">
        <v>134.3280952380953</v>
      </c>
      <c r="G463">
        <v>82.40166666666673</v>
      </c>
      <c r="H463">
        <v>55.86714285714289</v>
      </c>
    </row>
    <row r="464" spans="1:8">
      <c r="A464">
        <v>462</v>
      </c>
      <c r="B464">
        <v>1.662768065268069</v>
      </c>
      <c r="C464">
        <v>232.0066666666668</v>
      </c>
      <c r="D464">
        <v>154.6609523809525</v>
      </c>
      <c r="E464">
        <v>122.6142857142858</v>
      </c>
      <c r="F464">
        <v>134.2733333333334</v>
      </c>
      <c r="G464">
        <v>82.45047619047625</v>
      </c>
      <c r="H464">
        <v>55.93571428571433</v>
      </c>
    </row>
    <row r="465" spans="1:8">
      <c r="A465">
        <v>463</v>
      </c>
      <c r="B465">
        <v>1.648426573426578</v>
      </c>
      <c r="C465">
        <v>231.9042857142859</v>
      </c>
      <c r="D465">
        <v>154.7130952380953</v>
      </c>
      <c r="E465">
        <v>122.6514285714287</v>
      </c>
      <c r="F465">
        <v>134.2192857142858</v>
      </c>
      <c r="G465">
        <v>82.49904761904769</v>
      </c>
      <c r="H465">
        <v>55.97380952380956</v>
      </c>
    </row>
    <row r="466" spans="1:8">
      <c r="A466">
        <v>464</v>
      </c>
      <c r="B466">
        <v>1.639541958041962</v>
      </c>
      <c r="C466">
        <v>231.801904761905</v>
      </c>
      <c r="D466">
        <v>154.7652380952382</v>
      </c>
      <c r="E466">
        <v>122.6885714285715</v>
      </c>
      <c r="F466">
        <v>134.1652380952382</v>
      </c>
      <c r="G466">
        <v>82.54761904761912</v>
      </c>
      <c r="H466">
        <v>56.0119047619048</v>
      </c>
    </row>
    <row r="467" spans="1:8">
      <c r="A467">
        <v>465</v>
      </c>
      <c r="B467">
        <v>1.638045454545459</v>
      </c>
      <c r="C467">
        <v>231.7133333333335</v>
      </c>
      <c r="D467">
        <v>154.8178571428573</v>
      </c>
      <c r="E467">
        <v>122.7290476190477</v>
      </c>
      <c r="F467">
        <v>134.1111904761906</v>
      </c>
      <c r="G467">
        <v>82.60666666666674</v>
      </c>
      <c r="H467">
        <v>56.01166666666671</v>
      </c>
    </row>
    <row r="468" spans="1:8">
      <c r="A468">
        <v>466</v>
      </c>
      <c r="B468">
        <v>1.641771561771566</v>
      </c>
      <c r="C468">
        <v>231.6247619047621</v>
      </c>
      <c r="D468">
        <v>154.8704761904763</v>
      </c>
      <c r="E468">
        <v>122.7695238095239</v>
      </c>
      <c r="F468">
        <v>134.057142857143</v>
      </c>
      <c r="G468">
        <v>82.66571428571434</v>
      </c>
      <c r="H468">
        <v>56.01142857142861</v>
      </c>
    </row>
    <row r="469" spans="1:8">
      <c r="A469">
        <v>467</v>
      </c>
      <c r="B469">
        <v>1.641463869463874</v>
      </c>
      <c r="C469">
        <v>231.5414285714288</v>
      </c>
      <c r="D469">
        <v>154.924761904762</v>
      </c>
      <c r="E469">
        <v>122.814761904762</v>
      </c>
      <c r="F469">
        <v>134.0000000000001</v>
      </c>
      <c r="G469">
        <v>82.71642857142864</v>
      </c>
      <c r="H469">
        <v>55.97809523809528</v>
      </c>
    </row>
    <row r="470" spans="1:8">
      <c r="A470">
        <v>468</v>
      </c>
      <c r="B470">
        <v>1.627649184149189</v>
      </c>
      <c r="C470">
        <v>231.4580952380954</v>
      </c>
      <c r="D470">
        <v>154.9790476190477</v>
      </c>
      <c r="E470">
        <v>122.8600000000001</v>
      </c>
      <c r="F470">
        <v>133.9428571428572</v>
      </c>
      <c r="G470">
        <v>82.76714285714293</v>
      </c>
      <c r="H470">
        <v>55.94476190476194</v>
      </c>
    </row>
    <row r="471" spans="1:8">
      <c r="A471">
        <v>469</v>
      </c>
      <c r="B471">
        <v>1.601998834498839</v>
      </c>
      <c r="C471">
        <v>231.3604761904763</v>
      </c>
      <c r="D471">
        <v>155.0352380952382</v>
      </c>
      <c r="E471">
        <v>122.9016666666668</v>
      </c>
      <c r="F471">
        <v>133.8869047619049</v>
      </c>
      <c r="G471">
        <v>82.81333333333339</v>
      </c>
      <c r="H471">
        <v>55.91595238095242</v>
      </c>
    </row>
    <row r="472" spans="1:8">
      <c r="A472">
        <v>470</v>
      </c>
      <c r="B472">
        <v>1.571206293706298</v>
      </c>
      <c r="C472">
        <v>231.2628571428573</v>
      </c>
      <c r="D472">
        <v>155.0914285714287</v>
      </c>
      <c r="E472">
        <v>122.9433333333334</v>
      </c>
      <c r="F472">
        <v>133.8309523809525</v>
      </c>
      <c r="G472">
        <v>82.85952380952386</v>
      </c>
      <c r="H472">
        <v>55.88714285714289</v>
      </c>
    </row>
    <row r="473" spans="1:8">
      <c r="A473">
        <v>471</v>
      </c>
      <c r="B473">
        <v>1.557968531468536</v>
      </c>
      <c r="C473">
        <v>231.1764285714287</v>
      </c>
      <c r="D473">
        <v>155.1409523809525</v>
      </c>
      <c r="E473">
        <v>122.9876190476191</v>
      </c>
      <c r="F473">
        <v>133.7723809523811</v>
      </c>
      <c r="G473">
        <v>82.91119047619054</v>
      </c>
      <c r="H473">
        <v>55.8666666666667</v>
      </c>
    </row>
    <row r="474" spans="1:8">
      <c r="A474">
        <v>472</v>
      </c>
      <c r="B474">
        <v>1.53943123543124</v>
      </c>
      <c r="C474">
        <v>231.0900000000002</v>
      </c>
      <c r="D474">
        <v>155.1904761904763</v>
      </c>
      <c r="E474">
        <v>123.0319047619048</v>
      </c>
      <c r="F474">
        <v>133.7138095238096</v>
      </c>
      <c r="G474">
        <v>82.9628571428572</v>
      </c>
      <c r="H474">
        <v>55.84619047619051</v>
      </c>
    </row>
    <row r="475" spans="1:8">
      <c r="A475">
        <v>473</v>
      </c>
      <c r="B475">
        <v>1.527888111888116</v>
      </c>
      <c r="C475">
        <v>231.0040476190478</v>
      </c>
      <c r="D475">
        <v>155.2414285714287</v>
      </c>
      <c r="E475">
        <v>123.0802380952382</v>
      </c>
      <c r="F475">
        <v>133.6580952380953</v>
      </c>
      <c r="G475">
        <v>83.0078571428572</v>
      </c>
      <c r="H475">
        <v>55.84380952380957</v>
      </c>
    </row>
    <row r="476" spans="1:8">
      <c r="A476">
        <v>474</v>
      </c>
      <c r="B476">
        <v>1.524032634032638</v>
      </c>
      <c r="C476">
        <v>230.9180952380954</v>
      </c>
      <c r="D476">
        <v>155.2923809523811</v>
      </c>
      <c r="E476">
        <v>123.1285714285715</v>
      </c>
      <c r="F476">
        <v>133.6023809523811</v>
      </c>
      <c r="G476">
        <v>83.05285714285722</v>
      </c>
      <c r="H476">
        <v>55.84142857142862</v>
      </c>
    </row>
    <row r="477" spans="1:8">
      <c r="A477">
        <v>475</v>
      </c>
      <c r="B477">
        <v>1.523062937062941</v>
      </c>
      <c r="C477">
        <v>230.8180952380954</v>
      </c>
      <c r="D477">
        <v>155.3380952380953</v>
      </c>
      <c r="E477">
        <v>123.1709523809525</v>
      </c>
      <c r="F477">
        <v>133.5528571428572</v>
      </c>
      <c r="G477">
        <v>83.0933333333334</v>
      </c>
      <c r="H477">
        <v>55.84119047619052</v>
      </c>
    </row>
    <row r="478" spans="1:8">
      <c r="A478">
        <v>476</v>
      </c>
      <c r="B478">
        <v>1.519129370629375</v>
      </c>
      <c r="C478">
        <v>230.7180952380954</v>
      </c>
      <c r="D478">
        <v>155.3838095238096</v>
      </c>
      <c r="E478">
        <v>123.2133333333334</v>
      </c>
      <c r="F478">
        <v>133.5033333333334</v>
      </c>
      <c r="G478">
        <v>83.13380952380959</v>
      </c>
      <c r="H478">
        <v>55.84095238095242</v>
      </c>
    </row>
    <row r="479" spans="1:8">
      <c r="A479">
        <v>477</v>
      </c>
      <c r="B479">
        <v>1.516143356643361</v>
      </c>
      <c r="C479">
        <v>230.6309523809526</v>
      </c>
      <c r="D479">
        <v>155.4252380952382</v>
      </c>
      <c r="E479">
        <v>123.2533333333334</v>
      </c>
      <c r="F479">
        <v>133.4545238095239</v>
      </c>
      <c r="G479">
        <v>83.17880952380959</v>
      </c>
      <c r="H479">
        <v>55.82880952380957</v>
      </c>
    </row>
    <row r="480" spans="1:8">
      <c r="A480">
        <v>478</v>
      </c>
      <c r="B480">
        <v>1.502966200466204</v>
      </c>
      <c r="C480">
        <v>230.5438095238097</v>
      </c>
      <c r="D480">
        <v>155.4666666666668</v>
      </c>
      <c r="E480">
        <v>123.2933333333334</v>
      </c>
      <c r="F480">
        <v>133.4057142857144</v>
      </c>
      <c r="G480">
        <v>83.22380952380959</v>
      </c>
      <c r="H480">
        <v>55.81666666666671</v>
      </c>
    </row>
    <row r="481" spans="1:8">
      <c r="A481">
        <v>479</v>
      </c>
      <c r="B481">
        <v>1.490735431235435</v>
      </c>
      <c r="C481">
        <v>230.4590476190478</v>
      </c>
      <c r="D481">
        <v>155.5019047619049</v>
      </c>
      <c r="E481">
        <v>123.3352380952382</v>
      </c>
      <c r="F481">
        <v>133.3473809523811</v>
      </c>
      <c r="G481">
        <v>83.26023809523815</v>
      </c>
      <c r="H481">
        <v>55.81666666666671</v>
      </c>
    </row>
    <row r="482" spans="1:8">
      <c r="A482">
        <v>480</v>
      </c>
      <c r="B482">
        <v>1.491171328671333</v>
      </c>
      <c r="C482">
        <v>230.3742857142859</v>
      </c>
      <c r="D482">
        <v>155.537142857143</v>
      </c>
      <c r="E482">
        <v>123.3771428571429</v>
      </c>
      <c r="F482">
        <v>133.2890476190477</v>
      </c>
      <c r="G482">
        <v>83.29666666666672</v>
      </c>
      <c r="H482">
        <v>55.81666666666671</v>
      </c>
    </row>
    <row r="483" spans="1:8">
      <c r="A483">
        <v>481</v>
      </c>
      <c r="B483">
        <v>1.506349650349654</v>
      </c>
      <c r="C483">
        <v>230.2811904761906</v>
      </c>
      <c r="D483">
        <v>155.5819047619049</v>
      </c>
      <c r="E483">
        <v>123.4192857142858</v>
      </c>
      <c r="F483">
        <v>133.2340476190477</v>
      </c>
      <c r="G483">
        <v>83.33190476190482</v>
      </c>
      <c r="H483">
        <v>55.83380952380956</v>
      </c>
    </row>
    <row r="484" spans="1:8">
      <c r="A484">
        <v>482</v>
      </c>
      <c r="B484">
        <v>1.527855477855482</v>
      </c>
      <c r="C484">
        <v>230.1880952380954</v>
      </c>
      <c r="D484">
        <v>155.6266666666668</v>
      </c>
      <c r="E484">
        <v>123.4614285714287</v>
      </c>
      <c r="F484">
        <v>133.1790476190477</v>
      </c>
      <c r="G484">
        <v>83.36714285714292</v>
      </c>
      <c r="H484">
        <v>55.85095238095242</v>
      </c>
    </row>
    <row r="485" spans="1:8">
      <c r="A485">
        <v>483</v>
      </c>
      <c r="B485">
        <v>1.545057109557114</v>
      </c>
      <c r="C485">
        <v>230.1050000000002</v>
      </c>
      <c r="D485">
        <v>155.6635714285715</v>
      </c>
      <c r="E485">
        <v>123.5064285714287</v>
      </c>
      <c r="F485">
        <v>133.1235714285716</v>
      </c>
      <c r="G485">
        <v>83.40976190476196</v>
      </c>
      <c r="H485">
        <v>55.86166666666671</v>
      </c>
    </row>
    <row r="486" spans="1:8">
      <c r="A486">
        <v>484</v>
      </c>
      <c r="B486">
        <v>1.55295454545455</v>
      </c>
      <c r="C486">
        <v>230.0219047619049</v>
      </c>
      <c r="D486">
        <v>155.7004761904763</v>
      </c>
      <c r="E486">
        <v>123.5514285714287</v>
      </c>
      <c r="F486">
        <v>133.0680952380953</v>
      </c>
      <c r="G486">
        <v>83.45238095238101</v>
      </c>
      <c r="H486">
        <v>55.87238095238099</v>
      </c>
    </row>
    <row r="487" spans="1:8">
      <c r="A487">
        <v>485</v>
      </c>
      <c r="B487">
        <v>1.567846153846158</v>
      </c>
      <c r="C487">
        <v>229.9407142857145</v>
      </c>
      <c r="D487">
        <v>155.7402380952382</v>
      </c>
      <c r="E487">
        <v>123.6000000000001</v>
      </c>
      <c r="F487">
        <v>133.0061904761906</v>
      </c>
      <c r="G487">
        <v>83.48785714285719</v>
      </c>
      <c r="H487">
        <v>55.86333333333337</v>
      </c>
    </row>
    <row r="488" spans="1:8">
      <c r="A488">
        <v>486</v>
      </c>
      <c r="B488">
        <v>1.587791375291379</v>
      </c>
      <c r="C488">
        <v>229.859523809524</v>
      </c>
      <c r="D488">
        <v>155.7800000000001</v>
      </c>
      <c r="E488">
        <v>123.6485714285715</v>
      </c>
      <c r="F488">
        <v>132.9442857142858</v>
      </c>
      <c r="G488">
        <v>83.5233333333334</v>
      </c>
      <c r="H488">
        <v>55.85428571428575</v>
      </c>
    </row>
    <row r="489" spans="1:8">
      <c r="A489">
        <v>487</v>
      </c>
      <c r="B489">
        <v>1.612456876456881</v>
      </c>
      <c r="C489">
        <v>229.7657142857145</v>
      </c>
      <c r="D489">
        <v>155.824761904762</v>
      </c>
      <c r="E489">
        <v>123.6988095238096</v>
      </c>
      <c r="F489">
        <v>132.8876190476191</v>
      </c>
      <c r="G489">
        <v>83.55928571428578</v>
      </c>
      <c r="H489">
        <v>55.82595238095242</v>
      </c>
    </row>
    <row r="490" spans="1:8">
      <c r="A490">
        <v>488</v>
      </c>
      <c r="B490">
        <v>1.642828671328676</v>
      </c>
      <c r="C490">
        <v>229.6719047619049</v>
      </c>
      <c r="D490">
        <v>155.8695238095239</v>
      </c>
      <c r="E490">
        <v>123.7490476190477</v>
      </c>
      <c r="F490">
        <v>132.8309523809525</v>
      </c>
      <c r="G490">
        <v>83.59523809523816</v>
      </c>
      <c r="H490">
        <v>55.79761904761909</v>
      </c>
    </row>
    <row r="491" spans="1:8">
      <c r="A491">
        <v>489</v>
      </c>
      <c r="B491">
        <v>1.673678321678326</v>
      </c>
      <c r="C491">
        <v>229.5704761904764</v>
      </c>
      <c r="D491">
        <v>155.9080952380953</v>
      </c>
      <c r="E491">
        <v>123.7980952380953</v>
      </c>
      <c r="F491">
        <v>132.7750000000001</v>
      </c>
      <c r="G491">
        <v>83.62952380952387</v>
      </c>
      <c r="H491">
        <v>55.78238095238099</v>
      </c>
    </row>
    <row r="492" spans="1:8">
      <c r="A492">
        <v>490</v>
      </c>
      <c r="B492">
        <v>1.683460372960377</v>
      </c>
      <c r="C492">
        <v>229.4690476190478</v>
      </c>
      <c r="D492">
        <v>155.9466666666668</v>
      </c>
      <c r="E492">
        <v>123.8471428571429</v>
      </c>
      <c r="F492">
        <v>132.7190476190477</v>
      </c>
      <c r="G492">
        <v>83.66380952380959</v>
      </c>
      <c r="H492">
        <v>55.76714285714289</v>
      </c>
    </row>
    <row r="493" spans="1:8">
      <c r="A493">
        <v>491</v>
      </c>
      <c r="B493">
        <v>1.693630536130541</v>
      </c>
      <c r="C493">
        <v>229.3661904761906</v>
      </c>
      <c r="D493">
        <v>155.9838095238096</v>
      </c>
      <c r="E493">
        <v>123.9004761904763</v>
      </c>
      <c r="F493">
        <v>132.6578571428573</v>
      </c>
      <c r="G493">
        <v>83.70428571428577</v>
      </c>
      <c r="H493">
        <v>55.77428571428575</v>
      </c>
    </row>
    <row r="494" spans="1:8">
      <c r="A494">
        <v>492</v>
      </c>
      <c r="B494">
        <v>1.696336829836834</v>
      </c>
      <c r="C494">
        <v>229.2633333333335</v>
      </c>
      <c r="D494">
        <v>156.0209523809525</v>
      </c>
      <c r="E494">
        <v>123.9538095238096</v>
      </c>
      <c r="F494">
        <v>132.5966666666668</v>
      </c>
      <c r="G494">
        <v>83.74476190476196</v>
      </c>
      <c r="H494">
        <v>55.78142857142861</v>
      </c>
    </row>
    <row r="495" spans="1:8">
      <c r="A495">
        <v>493</v>
      </c>
      <c r="B495">
        <v>1.707536130536135</v>
      </c>
      <c r="C495">
        <v>229.1588095238097</v>
      </c>
      <c r="D495">
        <v>156.0661904761906</v>
      </c>
      <c r="E495">
        <v>124.0104761904763</v>
      </c>
      <c r="F495">
        <v>132.5435714285715</v>
      </c>
      <c r="G495">
        <v>83.78642857142863</v>
      </c>
      <c r="H495">
        <v>55.83642857142861</v>
      </c>
    </row>
    <row r="496" spans="1:8">
      <c r="A496">
        <v>494</v>
      </c>
      <c r="B496">
        <v>1.725315850815855</v>
      </c>
      <c r="C496">
        <v>229.0542857142859</v>
      </c>
      <c r="D496">
        <v>156.1114285714287</v>
      </c>
      <c r="E496">
        <v>124.067142857143</v>
      </c>
      <c r="F496">
        <v>132.4904761904763</v>
      </c>
      <c r="G496">
        <v>83.8280952380953</v>
      </c>
      <c r="H496">
        <v>55.89142857142861</v>
      </c>
    </row>
    <row r="497" spans="1:8">
      <c r="A497">
        <v>495</v>
      </c>
      <c r="B497">
        <v>1.726173659673664</v>
      </c>
      <c r="C497">
        <v>228.9528571428573</v>
      </c>
      <c r="D497">
        <v>156.1478571428573</v>
      </c>
      <c r="E497">
        <v>124.1219047619049</v>
      </c>
      <c r="F497">
        <v>132.4416666666668</v>
      </c>
      <c r="G497">
        <v>83.87119047619055</v>
      </c>
      <c r="H497">
        <v>55.98095238095242</v>
      </c>
    </row>
    <row r="498" spans="1:8">
      <c r="A498">
        <v>496</v>
      </c>
      <c r="B498">
        <v>1.716122377622382</v>
      </c>
      <c r="C498">
        <v>228.8514285714288</v>
      </c>
      <c r="D498">
        <v>156.1842857142858</v>
      </c>
      <c r="E498">
        <v>124.1766666666668</v>
      </c>
      <c r="F498">
        <v>132.3928571428573</v>
      </c>
      <c r="G498">
        <v>83.91428571428578</v>
      </c>
      <c r="H498">
        <v>56.07047619047623</v>
      </c>
    </row>
    <row r="499" spans="1:8">
      <c r="A499">
        <v>497</v>
      </c>
      <c r="B499">
        <v>1.676002331002335</v>
      </c>
      <c r="C499">
        <v>228.7600000000002</v>
      </c>
      <c r="D499">
        <v>156.2188095238096</v>
      </c>
      <c r="E499">
        <v>124.2276190476191</v>
      </c>
      <c r="F499">
        <v>132.3359523809525</v>
      </c>
      <c r="G499">
        <v>83.95047619047625</v>
      </c>
      <c r="H499">
        <v>56.14785714285719</v>
      </c>
    </row>
    <row r="500" spans="1:8">
      <c r="A500">
        <v>498</v>
      </c>
      <c r="B500">
        <v>1.624038461538466</v>
      </c>
      <c r="C500">
        <v>228.6685714285716</v>
      </c>
      <c r="D500">
        <v>156.2533333333334</v>
      </c>
      <c r="E500">
        <v>124.2785714285715</v>
      </c>
      <c r="F500">
        <v>132.2790476190477</v>
      </c>
      <c r="G500">
        <v>83.98666666666674</v>
      </c>
      <c r="H500">
        <v>56.22523809523814</v>
      </c>
    </row>
    <row r="501" spans="1:8">
      <c r="A501">
        <v>499</v>
      </c>
      <c r="B501">
        <v>1.57367715617716</v>
      </c>
      <c r="C501">
        <v>228.5776190476192</v>
      </c>
      <c r="D501">
        <v>156.2864285714287</v>
      </c>
      <c r="E501">
        <v>124.3311904761906</v>
      </c>
      <c r="F501">
        <v>132.2273809523811</v>
      </c>
      <c r="G501">
        <v>84.02214285714292</v>
      </c>
      <c r="H501">
        <v>56.25880952380957</v>
      </c>
    </row>
    <row r="502" spans="1:8">
      <c r="A502">
        <v>500</v>
      </c>
      <c r="B502">
        <v>1.5305372960373</v>
      </c>
      <c r="C502">
        <v>228.4866666666668</v>
      </c>
      <c r="D502">
        <v>156.3195238095239</v>
      </c>
      <c r="E502">
        <v>124.3838095238096</v>
      </c>
      <c r="F502">
        <v>132.1757142857144</v>
      </c>
      <c r="G502">
        <v>84.05761904761911</v>
      </c>
      <c r="H502">
        <v>56.292380952381</v>
      </c>
    </row>
    <row r="503" spans="1:8">
      <c r="A503">
        <v>501</v>
      </c>
      <c r="B503">
        <v>1.496123543123547</v>
      </c>
      <c r="C503">
        <v>228.3866666666669</v>
      </c>
      <c r="D503">
        <v>156.3433333333334</v>
      </c>
      <c r="E503">
        <v>124.4328571428572</v>
      </c>
      <c r="F503">
        <v>132.122380952381</v>
      </c>
      <c r="G503">
        <v>84.09166666666673</v>
      </c>
      <c r="H503">
        <v>56.30190476190481</v>
      </c>
    </row>
    <row r="504" spans="1:8">
      <c r="A504">
        <v>502</v>
      </c>
      <c r="B504">
        <v>1.483069930069934</v>
      </c>
      <c r="C504">
        <v>228.2866666666669</v>
      </c>
      <c r="D504">
        <v>156.367142857143</v>
      </c>
      <c r="E504">
        <v>124.4819047619049</v>
      </c>
      <c r="F504">
        <v>132.0690476190477</v>
      </c>
      <c r="G504">
        <v>84.12571428571434</v>
      </c>
      <c r="H504">
        <v>56.31142857142861</v>
      </c>
    </row>
    <row r="505" spans="1:8">
      <c r="A505">
        <v>503</v>
      </c>
      <c r="B505">
        <v>1.465572261072265</v>
      </c>
      <c r="C505">
        <v>228.1978571428573</v>
      </c>
      <c r="D505">
        <v>156.3914285714287</v>
      </c>
      <c r="E505">
        <v>124.5290476190477</v>
      </c>
      <c r="F505">
        <v>132.0080952380953</v>
      </c>
      <c r="G505">
        <v>84.16380952380958</v>
      </c>
      <c r="H505">
        <v>56.2821428571429</v>
      </c>
    </row>
    <row r="506" spans="1:8">
      <c r="A506">
        <v>504</v>
      </c>
      <c r="B506">
        <v>1.457769230769234</v>
      </c>
      <c r="C506">
        <v>228.1090476190478</v>
      </c>
      <c r="D506">
        <v>156.4157142857144</v>
      </c>
      <c r="E506">
        <v>124.5761904761906</v>
      </c>
      <c r="F506">
        <v>131.9471428571429</v>
      </c>
      <c r="G506">
        <v>84.20190476190481</v>
      </c>
      <c r="H506">
        <v>56.25285714285719</v>
      </c>
    </row>
    <row r="507" spans="1:8">
      <c r="A507">
        <v>505</v>
      </c>
      <c r="B507">
        <v>1.463027972027976</v>
      </c>
      <c r="C507">
        <v>228.0285714285716</v>
      </c>
      <c r="D507">
        <v>156.4423809523811</v>
      </c>
      <c r="E507">
        <v>124.627142857143</v>
      </c>
      <c r="F507">
        <v>131.8900000000001</v>
      </c>
      <c r="G507">
        <v>84.23619047619053</v>
      </c>
      <c r="H507">
        <v>56.23380952380957</v>
      </c>
    </row>
    <row r="508" spans="1:8">
      <c r="A508">
        <v>506</v>
      </c>
      <c r="B508">
        <v>1.484219114219118</v>
      </c>
      <c r="C508">
        <v>227.9480952380954</v>
      </c>
      <c r="D508">
        <v>156.4690476190478</v>
      </c>
      <c r="E508">
        <v>124.6780952380953</v>
      </c>
      <c r="F508">
        <v>131.8328571428572</v>
      </c>
      <c r="G508">
        <v>84.27047619047624</v>
      </c>
      <c r="H508">
        <v>56.21476190476195</v>
      </c>
    </row>
    <row r="509" spans="1:8">
      <c r="A509">
        <v>507</v>
      </c>
      <c r="B509">
        <v>1.525328671328675</v>
      </c>
      <c r="C509">
        <v>227.857142857143</v>
      </c>
      <c r="D509">
        <v>156.499761904762</v>
      </c>
      <c r="E509">
        <v>124.7209523809525</v>
      </c>
      <c r="F509">
        <v>131.7802380952382</v>
      </c>
      <c r="G509">
        <v>84.30523809523815</v>
      </c>
      <c r="H509">
        <v>56.18023809523814</v>
      </c>
    </row>
    <row r="510" spans="1:8">
      <c r="A510">
        <v>508</v>
      </c>
      <c r="B510">
        <v>1.552525641025645</v>
      </c>
      <c r="C510">
        <v>227.7661904761906</v>
      </c>
      <c r="D510">
        <v>156.5304761904763</v>
      </c>
      <c r="E510">
        <v>124.7638095238096</v>
      </c>
      <c r="F510">
        <v>131.7276190476192</v>
      </c>
      <c r="G510">
        <v>84.34000000000006</v>
      </c>
      <c r="H510">
        <v>56.14571428571433</v>
      </c>
    </row>
    <row r="511" spans="1:8">
      <c r="A511">
        <v>509</v>
      </c>
      <c r="B511">
        <v>1.610082750582755</v>
      </c>
      <c r="C511">
        <v>227.6816666666668</v>
      </c>
      <c r="D511">
        <v>156.5645238095239</v>
      </c>
      <c r="E511">
        <v>124.8066666666668</v>
      </c>
      <c r="F511">
        <v>131.6745238095239</v>
      </c>
      <c r="G511">
        <v>84.37476190476197</v>
      </c>
      <c r="H511">
        <v>56.14785714285718</v>
      </c>
    </row>
    <row r="512" spans="1:8">
      <c r="A512">
        <v>510</v>
      </c>
      <c r="B512">
        <v>1.662208624708629</v>
      </c>
      <c r="C512">
        <v>227.597142857143</v>
      </c>
      <c r="D512">
        <v>156.5985714285716</v>
      </c>
      <c r="E512">
        <v>124.8495238095239</v>
      </c>
      <c r="F512">
        <v>131.6214285714287</v>
      </c>
      <c r="G512">
        <v>84.40952380952388</v>
      </c>
      <c r="H512">
        <v>56.15000000000004</v>
      </c>
    </row>
    <row r="513" spans="1:8">
      <c r="A513">
        <v>511</v>
      </c>
      <c r="B513">
        <v>1.69869813519814</v>
      </c>
      <c r="C513">
        <v>227.5090476190478</v>
      </c>
      <c r="D513">
        <v>156.6347619047621</v>
      </c>
      <c r="E513">
        <v>124.9026190476191</v>
      </c>
      <c r="F513">
        <v>131.5664285714287</v>
      </c>
      <c r="G513">
        <v>84.44380952380959</v>
      </c>
      <c r="H513">
        <v>56.18500000000004</v>
      </c>
    </row>
    <row r="514" spans="1:8">
      <c r="A514">
        <v>512</v>
      </c>
      <c r="B514">
        <v>1.717893939393944</v>
      </c>
      <c r="C514">
        <v>227.4209523809526</v>
      </c>
      <c r="D514">
        <v>156.6709523809525</v>
      </c>
      <c r="E514">
        <v>124.9557142857144</v>
      </c>
      <c r="F514">
        <v>131.5114285714287</v>
      </c>
      <c r="G514">
        <v>84.47809523809531</v>
      </c>
      <c r="H514">
        <v>56.22000000000004</v>
      </c>
    </row>
    <row r="515" spans="1:8">
      <c r="A515">
        <v>513</v>
      </c>
      <c r="B515">
        <v>1.720179487179492</v>
      </c>
      <c r="C515">
        <v>227.3140476190478</v>
      </c>
      <c r="D515">
        <v>156.7026190476192</v>
      </c>
      <c r="E515">
        <v>125.0095238095239</v>
      </c>
      <c r="F515">
        <v>131.4607142857144</v>
      </c>
      <c r="G515">
        <v>84.51571428571435</v>
      </c>
      <c r="H515">
        <v>56.28333333333337</v>
      </c>
    </row>
    <row r="516" spans="1:8">
      <c r="A516">
        <v>514</v>
      </c>
      <c r="B516">
        <v>1.71728088578089</v>
      </c>
      <c r="C516">
        <v>227.207142857143</v>
      </c>
      <c r="D516">
        <v>156.7342857142858</v>
      </c>
      <c r="E516">
        <v>125.0633333333334</v>
      </c>
      <c r="F516">
        <v>131.4100000000001</v>
      </c>
      <c r="G516">
        <v>84.5533333333334</v>
      </c>
      <c r="H516">
        <v>56.34666666666671</v>
      </c>
    </row>
    <row r="517" spans="1:8">
      <c r="A517">
        <v>515</v>
      </c>
      <c r="B517">
        <v>1.708002331002335</v>
      </c>
      <c r="C517">
        <v>227.1109523809525</v>
      </c>
      <c r="D517">
        <v>156.7614285714287</v>
      </c>
      <c r="E517">
        <v>125.1180952380953</v>
      </c>
      <c r="F517">
        <v>131.3592857142858</v>
      </c>
      <c r="G517">
        <v>84.58952380952388</v>
      </c>
      <c r="H517">
        <v>56.43404761904766</v>
      </c>
    </row>
    <row r="518" spans="1:8">
      <c r="A518">
        <v>516</v>
      </c>
      <c r="B518">
        <v>1.698285547785552</v>
      </c>
      <c r="C518">
        <v>227.0147619047621</v>
      </c>
      <c r="D518">
        <v>156.7885714285716</v>
      </c>
      <c r="E518">
        <v>125.1728571428572</v>
      </c>
      <c r="F518">
        <v>131.3085714285715</v>
      </c>
      <c r="G518">
        <v>84.62571428571435</v>
      </c>
      <c r="H518">
        <v>56.52142857142861</v>
      </c>
    </row>
    <row r="519" spans="1:8">
      <c r="A519">
        <v>517</v>
      </c>
      <c r="B519">
        <v>1.696118881118886</v>
      </c>
      <c r="C519">
        <v>226.919523809524</v>
      </c>
      <c r="D519">
        <v>156.8059523809525</v>
      </c>
      <c r="E519">
        <v>125.2371428571429</v>
      </c>
      <c r="F519">
        <v>131.2533333333334</v>
      </c>
      <c r="G519">
        <v>84.66095238095244</v>
      </c>
      <c r="H519">
        <v>56.60952380952385</v>
      </c>
    </row>
    <row r="520" spans="1:8">
      <c r="A520">
        <v>518</v>
      </c>
      <c r="B520">
        <v>1.697987179487184</v>
      </c>
      <c r="C520">
        <v>226.8242857142859</v>
      </c>
      <c r="D520">
        <v>156.8233333333334</v>
      </c>
      <c r="E520">
        <v>125.3014285714287</v>
      </c>
      <c r="F520">
        <v>131.1980952380953</v>
      </c>
      <c r="G520">
        <v>84.69619047619054</v>
      </c>
      <c r="H520">
        <v>56.69761904761909</v>
      </c>
    </row>
    <row r="521" spans="1:8">
      <c r="A521">
        <v>519</v>
      </c>
      <c r="B521">
        <v>1.692324009324014</v>
      </c>
      <c r="C521">
        <v>226.7142857142859</v>
      </c>
      <c r="D521">
        <v>156.8414285714287</v>
      </c>
      <c r="E521">
        <v>125.3528571428572</v>
      </c>
      <c r="F521">
        <v>131.1483333333334</v>
      </c>
      <c r="G521">
        <v>84.73142857142864</v>
      </c>
      <c r="H521">
        <v>56.73404761904766</v>
      </c>
    </row>
    <row r="522" spans="1:8">
      <c r="A522">
        <v>520</v>
      </c>
      <c r="B522">
        <v>1.667751748251753</v>
      </c>
      <c r="C522">
        <v>226.6042857142859</v>
      </c>
      <c r="D522">
        <v>156.8595238095239</v>
      </c>
      <c r="E522">
        <v>125.4042857142858</v>
      </c>
      <c r="F522">
        <v>131.0985714285715</v>
      </c>
      <c r="G522">
        <v>84.76666666666674</v>
      </c>
      <c r="H522">
        <v>56.77047619047623</v>
      </c>
    </row>
    <row r="523" spans="1:8">
      <c r="A523">
        <v>521</v>
      </c>
      <c r="B523">
        <v>1.652348484848489</v>
      </c>
      <c r="C523">
        <v>226.509523809524</v>
      </c>
      <c r="D523">
        <v>156.8752380952382</v>
      </c>
      <c r="E523">
        <v>125.4519047619049</v>
      </c>
      <c r="F523">
        <v>131.0476190476192</v>
      </c>
      <c r="G523">
        <v>84.80071428571435</v>
      </c>
      <c r="H523">
        <v>56.78571428571432</v>
      </c>
    </row>
    <row r="524" spans="1:8">
      <c r="A524">
        <v>522</v>
      </c>
      <c r="B524">
        <v>1.620266899766904</v>
      </c>
      <c r="C524">
        <v>226.4147619047621</v>
      </c>
      <c r="D524">
        <v>156.8909523809525</v>
      </c>
      <c r="E524">
        <v>125.4995238095239</v>
      </c>
      <c r="F524">
        <v>130.9966666666668</v>
      </c>
      <c r="G524">
        <v>84.83476190476198</v>
      </c>
      <c r="H524">
        <v>56.80095238095242</v>
      </c>
    </row>
    <row r="525" spans="1:8">
      <c r="A525">
        <v>523</v>
      </c>
      <c r="B525">
        <v>1.594764568764573</v>
      </c>
      <c r="C525">
        <v>226.3197619047621</v>
      </c>
      <c r="D525">
        <v>156.9040476190477</v>
      </c>
      <c r="E525">
        <v>125.5466666666668</v>
      </c>
      <c r="F525">
        <v>130.9404761904763</v>
      </c>
      <c r="G525">
        <v>84.86523809523817</v>
      </c>
      <c r="H525">
        <v>56.78785714285718</v>
      </c>
    </row>
    <row r="526" spans="1:8">
      <c r="A526">
        <v>524</v>
      </c>
      <c r="B526">
        <v>1.572388111888116</v>
      </c>
      <c r="C526">
        <v>226.2247619047621</v>
      </c>
      <c r="D526">
        <v>156.917142857143</v>
      </c>
      <c r="E526">
        <v>125.5938095238096</v>
      </c>
      <c r="F526">
        <v>130.8842857142858</v>
      </c>
      <c r="G526">
        <v>84.89571428571436</v>
      </c>
      <c r="H526">
        <v>56.77476190476195</v>
      </c>
    </row>
    <row r="527" spans="1:8">
      <c r="A527">
        <v>525</v>
      </c>
      <c r="B527">
        <v>1.544289044289048</v>
      </c>
      <c r="C527">
        <v>226.1204761904764</v>
      </c>
      <c r="D527">
        <v>156.9323809523811</v>
      </c>
      <c r="E527">
        <v>125.6369047619049</v>
      </c>
      <c r="F527">
        <v>130.8338095238096</v>
      </c>
      <c r="G527">
        <v>84.92452380952389</v>
      </c>
      <c r="H527">
        <v>56.75047619047623</v>
      </c>
    </row>
    <row r="528" spans="1:8">
      <c r="A528">
        <v>526</v>
      </c>
      <c r="B528">
        <v>1.506205128205132</v>
      </c>
      <c r="C528">
        <v>226.0161904761906</v>
      </c>
      <c r="D528">
        <v>156.9476190476192</v>
      </c>
      <c r="E528">
        <v>125.6800000000001</v>
      </c>
      <c r="F528">
        <v>130.7833333333334</v>
      </c>
      <c r="G528">
        <v>84.9533333333334</v>
      </c>
      <c r="H528">
        <v>56.72619047619052</v>
      </c>
    </row>
    <row r="529" spans="1:8">
      <c r="A529">
        <v>527</v>
      </c>
      <c r="B529">
        <v>1.483017482517486</v>
      </c>
      <c r="C529">
        <v>225.9130952380954</v>
      </c>
      <c r="D529">
        <v>156.9595238095239</v>
      </c>
      <c r="E529">
        <v>125.7192857142858</v>
      </c>
      <c r="F529">
        <v>130.7340476190477</v>
      </c>
      <c r="G529">
        <v>84.9828571428572</v>
      </c>
      <c r="H529">
        <v>56.68904761904766</v>
      </c>
    </row>
    <row r="530" spans="1:8">
      <c r="A530">
        <v>528</v>
      </c>
      <c r="B530">
        <v>1.430904428904433</v>
      </c>
      <c r="C530">
        <v>225.8100000000001</v>
      </c>
      <c r="D530">
        <v>156.9714285714287</v>
      </c>
      <c r="E530">
        <v>125.7585714285715</v>
      </c>
      <c r="F530">
        <v>130.684761904762</v>
      </c>
      <c r="G530">
        <v>85.01238095238101</v>
      </c>
      <c r="H530">
        <v>56.6519047619048</v>
      </c>
    </row>
    <row r="531" spans="1:8">
      <c r="A531">
        <v>529</v>
      </c>
      <c r="B531">
        <v>1.376271561771565</v>
      </c>
      <c r="C531">
        <v>225.7042857142859</v>
      </c>
      <c r="D531">
        <v>156.9811904761906</v>
      </c>
      <c r="E531">
        <v>125.8000000000001</v>
      </c>
      <c r="F531">
        <v>130.6257142857144</v>
      </c>
      <c r="G531">
        <v>85.04380952380959</v>
      </c>
      <c r="H531">
        <v>56.59738095238099</v>
      </c>
    </row>
    <row r="532" spans="1:8">
      <c r="A532">
        <v>530</v>
      </c>
      <c r="B532">
        <v>1.328663170163174</v>
      </c>
      <c r="C532">
        <v>225.5985714285716</v>
      </c>
      <c r="D532">
        <v>156.9909523809525</v>
      </c>
      <c r="E532">
        <v>125.8414285714287</v>
      </c>
      <c r="F532">
        <v>130.5666666666668</v>
      </c>
      <c r="G532">
        <v>85.07523809523816</v>
      </c>
      <c r="H532">
        <v>56.54285714285719</v>
      </c>
    </row>
    <row r="533" spans="1:8">
      <c r="A533">
        <v>531</v>
      </c>
      <c r="B533">
        <v>1.288172494172498</v>
      </c>
      <c r="C533">
        <v>225.4850000000002</v>
      </c>
      <c r="D533">
        <v>157.0026190476191</v>
      </c>
      <c r="E533">
        <v>125.8738095238096</v>
      </c>
      <c r="F533">
        <v>130.5157142857144</v>
      </c>
      <c r="G533">
        <v>85.1080952380953</v>
      </c>
      <c r="H533">
        <v>56.49833333333338</v>
      </c>
    </row>
    <row r="534" spans="1:8">
      <c r="A534">
        <v>532</v>
      </c>
      <c r="B534">
        <v>1.246129370629374</v>
      </c>
      <c r="C534">
        <v>225.3714285714287</v>
      </c>
      <c r="D534">
        <v>157.0142857142858</v>
      </c>
      <c r="E534">
        <v>125.9061904761906</v>
      </c>
      <c r="F534">
        <v>130.464761904762</v>
      </c>
      <c r="G534">
        <v>85.14095238095244</v>
      </c>
      <c r="H534">
        <v>56.45380952380957</v>
      </c>
    </row>
    <row r="535" spans="1:8">
      <c r="A535">
        <v>533</v>
      </c>
      <c r="B535">
        <v>1.223755244755248</v>
      </c>
      <c r="C535">
        <v>225.2673809523811</v>
      </c>
      <c r="D535">
        <v>157.0183333333334</v>
      </c>
      <c r="E535">
        <v>125.9352380952382</v>
      </c>
      <c r="F535">
        <v>130.4116666666668</v>
      </c>
      <c r="G535">
        <v>85.17000000000007</v>
      </c>
      <c r="H535">
        <v>56.41500000000004</v>
      </c>
    </row>
    <row r="536" spans="1:8">
      <c r="A536">
        <v>534</v>
      </c>
      <c r="B536">
        <v>1.176537296037299</v>
      </c>
      <c r="C536">
        <v>225.1633333333335</v>
      </c>
      <c r="D536">
        <v>157.0223809523811</v>
      </c>
      <c r="E536">
        <v>125.9642857142858</v>
      </c>
      <c r="F536">
        <v>130.3585714285715</v>
      </c>
      <c r="G536">
        <v>85.19904761904769</v>
      </c>
      <c r="H536">
        <v>56.37619047619052</v>
      </c>
    </row>
    <row r="537" spans="1:8">
      <c r="A537">
        <v>535</v>
      </c>
      <c r="B537">
        <v>1.135498834498837</v>
      </c>
      <c r="C537">
        <v>225.0707142857145</v>
      </c>
      <c r="D537">
        <v>157.0202380952382</v>
      </c>
      <c r="E537">
        <v>125.9838095238096</v>
      </c>
      <c r="F537">
        <v>130.3069047619049</v>
      </c>
      <c r="G537">
        <v>85.23119047619053</v>
      </c>
      <c r="H537">
        <v>56.34523809523813</v>
      </c>
    </row>
    <row r="538" spans="1:8">
      <c r="A538">
        <v>536</v>
      </c>
      <c r="B538">
        <v>1.107079254079257</v>
      </c>
      <c r="C538">
        <v>224.9780952380954</v>
      </c>
      <c r="D538">
        <v>157.0180952380953</v>
      </c>
      <c r="E538">
        <v>126.0033333333334</v>
      </c>
      <c r="F538">
        <v>130.2552380952382</v>
      </c>
      <c r="G538">
        <v>85.26333333333339</v>
      </c>
      <c r="H538">
        <v>56.31428571428575</v>
      </c>
    </row>
    <row r="539" spans="1:8">
      <c r="A539">
        <v>537</v>
      </c>
      <c r="B539">
        <v>1.094543123543126</v>
      </c>
      <c r="C539">
        <v>224.8902380952383</v>
      </c>
      <c r="D539">
        <v>157.0152380952382</v>
      </c>
      <c r="E539">
        <v>126.017380952381</v>
      </c>
      <c r="F539">
        <v>130.2076190476191</v>
      </c>
      <c r="G539">
        <v>85.2926190476191</v>
      </c>
      <c r="H539">
        <v>56.29761904761909</v>
      </c>
    </row>
    <row r="540" spans="1:8">
      <c r="A540">
        <v>538</v>
      </c>
      <c r="B540">
        <v>1.093297202797205</v>
      </c>
      <c r="C540">
        <v>224.8023809523811</v>
      </c>
      <c r="D540">
        <v>157.0123809523811</v>
      </c>
      <c r="E540">
        <v>126.0314285714287</v>
      </c>
      <c r="F540">
        <v>130.1600000000001</v>
      </c>
      <c r="G540">
        <v>85.32190476190482</v>
      </c>
      <c r="H540">
        <v>56.28095238095242</v>
      </c>
    </row>
    <row r="541" spans="1:8">
      <c r="A541">
        <v>539</v>
      </c>
      <c r="B541">
        <v>1.09505244755245</v>
      </c>
      <c r="C541">
        <v>224.7069047619049</v>
      </c>
      <c r="D541">
        <v>157.0042857142858</v>
      </c>
      <c r="E541">
        <v>126.0409523809525</v>
      </c>
      <c r="F541">
        <v>130.1135714285715</v>
      </c>
      <c r="G541">
        <v>85.35095238095244</v>
      </c>
      <c r="H541">
        <v>56.27357142857147</v>
      </c>
    </row>
    <row r="542" spans="1:8">
      <c r="A542">
        <v>540</v>
      </c>
      <c r="B542">
        <v>1.102333333333336</v>
      </c>
      <c r="C542">
        <v>224.6114285714287</v>
      </c>
      <c r="D542">
        <v>156.9961904761906</v>
      </c>
      <c r="E542">
        <v>126.0504761904763</v>
      </c>
      <c r="F542">
        <v>130.0671428571429</v>
      </c>
      <c r="G542">
        <v>85.38000000000007</v>
      </c>
      <c r="H542">
        <v>56.26619047619052</v>
      </c>
    </row>
    <row r="543" spans="1:8">
      <c r="A543">
        <v>541</v>
      </c>
      <c r="B543">
        <v>1.110814685314688</v>
      </c>
      <c r="C543">
        <v>224.5238095238097</v>
      </c>
      <c r="D543">
        <v>156.9890476190477</v>
      </c>
      <c r="E543">
        <v>126.0576190476191</v>
      </c>
      <c r="F543">
        <v>130.0161904761906</v>
      </c>
      <c r="G543">
        <v>85.40904761904768</v>
      </c>
      <c r="H543">
        <v>56.27547619047623</v>
      </c>
    </row>
    <row r="544" spans="1:8">
      <c r="A544">
        <v>542</v>
      </c>
      <c r="B544">
        <v>1.119036130536134</v>
      </c>
      <c r="C544">
        <v>224.4361904761906</v>
      </c>
      <c r="D544">
        <v>156.9819047619049</v>
      </c>
      <c r="E544">
        <v>126.064761904762</v>
      </c>
      <c r="F544">
        <v>129.9652380952382</v>
      </c>
      <c r="G544">
        <v>85.4380952380953</v>
      </c>
      <c r="H544">
        <v>56.28476190476195</v>
      </c>
    </row>
    <row r="545" spans="1:8">
      <c r="A545">
        <v>543</v>
      </c>
      <c r="B545">
        <v>1.126501165501169</v>
      </c>
      <c r="C545">
        <v>224.3452380952382</v>
      </c>
      <c r="D545">
        <v>156.9690476190478</v>
      </c>
      <c r="E545">
        <v>126.0726190476191</v>
      </c>
      <c r="F545">
        <v>129.9123809523811</v>
      </c>
      <c r="G545">
        <v>85.46190476190483</v>
      </c>
      <c r="H545">
        <v>56.29595238095243</v>
      </c>
    </row>
    <row r="546" spans="1:8">
      <c r="A546">
        <v>544</v>
      </c>
      <c r="B546">
        <v>1.133383449883453</v>
      </c>
      <c r="C546">
        <v>224.2542857142859</v>
      </c>
      <c r="D546">
        <v>156.9561904761906</v>
      </c>
      <c r="E546">
        <v>126.0804761904763</v>
      </c>
      <c r="F546">
        <v>129.8595238095239</v>
      </c>
      <c r="G546">
        <v>85.48571428571435</v>
      </c>
      <c r="H546">
        <v>56.30714285714291</v>
      </c>
    </row>
    <row r="547" spans="1:8">
      <c r="A547">
        <v>545</v>
      </c>
      <c r="B547">
        <v>1.139489510489514</v>
      </c>
      <c r="C547">
        <v>224.1542857142859</v>
      </c>
      <c r="D547">
        <v>156.9402380952382</v>
      </c>
      <c r="E547">
        <v>126.0928571428572</v>
      </c>
      <c r="F547">
        <v>129.8052380952382</v>
      </c>
      <c r="G547">
        <v>85.50500000000007</v>
      </c>
      <c r="H547">
        <v>56.3069047619048</v>
      </c>
    </row>
    <row r="548" spans="1:8">
      <c r="A548">
        <v>546</v>
      </c>
      <c r="B548">
        <v>1.166284382284385</v>
      </c>
      <c r="C548">
        <v>224.0542857142859</v>
      </c>
      <c r="D548">
        <v>156.9242857142858</v>
      </c>
      <c r="E548">
        <v>126.1052380952382</v>
      </c>
      <c r="F548">
        <v>129.7509523809525</v>
      </c>
      <c r="G548">
        <v>85.52428571428578</v>
      </c>
      <c r="H548">
        <v>56.3066666666667</v>
      </c>
    </row>
    <row r="549" spans="1:8">
      <c r="A549">
        <v>547</v>
      </c>
      <c r="B549">
        <v>1.20985314685315</v>
      </c>
      <c r="C549">
        <v>223.9635714285716</v>
      </c>
      <c r="D549">
        <v>156.907142857143</v>
      </c>
      <c r="E549">
        <v>126.1126190476191</v>
      </c>
      <c r="F549">
        <v>129.6954761904763</v>
      </c>
      <c r="G549">
        <v>85.55023809523817</v>
      </c>
      <c r="H549">
        <v>56.28238095238099</v>
      </c>
    </row>
    <row r="550" spans="1:8">
      <c r="A550">
        <v>548</v>
      </c>
      <c r="B550">
        <v>1.266489510489514</v>
      </c>
      <c r="C550">
        <v>223.8728571428573</v>
      </c>
      <c r="D550">
        <v>156.8900000000001</v>
      </c>
      <c r="E550">
        <v>126.1200000000001</v>
      </c>
      <c r="F550">
        <v>129.6400000000001</v>
      </c>
      <c r="G550">
        <v>85.57619047619056</v>
      </c>
      <c r="H550">
        <v>56.25809523809528</v>
      </c>
    </row>
    <row r="551" spans="1:8">
      <c r="A551">
        <v>549</v>
      </c>
      <c r="B551">
        <v>1.321221445221449</v>
      </c>
      <c r="C551">
        <v>223.7804761904763</v>
      </c>
      <c r="D551">
        <v>156.8742857142859</v>
      </c>
      <c r="E551">
        <v>126.1304761904763</v>
      </c>
      <c r="F551">
        <v>129.5869047619049</v>
      </c>
      <c r="G551">
        <v>85.59952380952389</v>
      </c>
      <c r="H551">
        <v>56.20285714285718</v>
      </c>
    </row>
    <row r="552" spans="1:8">
      <c r="A552">
        <v>550</v>
      </c>
      <c r="B552">
        <v>1.369641025641029</v>
      </c>
      <c r="C552">
        <v>223.6880952380954</v>
      </c>
      <c r="D552">
        <v>156.8585714285716</v>
      </c>
      <c r="E552">
        <v>126.1409523809525</v>
      </c>
      <c r="F552">
        <v>129.5338095238096</v>
      </c>
      <c r="G552">
        <v>85.62285714285721</v>
      </c>
      <c r="H552">
        <v>56.14761904761909</v>
      </c>
    </row>
    <row r="553" spans="1:8">
      <c r="A553">
        <v>551</v>
      </c>
      <c r="B553">
        <v>1.392266899766903</v>
      </c>
      <c r="C553">
        <v>223.5802380952383</v>
      </c>
      <c r="D553">
        <v>156.8478571428573</v>
      </c>
      <c r="E553">
        <v>126.1523809523811</v>
      </c>
      <c r="F553">
        <v>129.4842857142858</v>
      </c>
      <c r="G553">
        <v>85.64261904761912</v>
      </c>
      <c r="H553">
        <v>56.11619047619052</v>
      </c>
    </row>
    <row r="554" spans="1:8">
      <c r="A554">
        <v>552</v>
      </c>
      <c r="B554">
        <v>1.44296736596737</v>
      </c>
      <c r="C554">
        <v>223.4723809523811</v>
      </c>
      <c r="D554">
        <v>156.837142857143</v>
      </c>
      <c r="E554">
        <v>126.1638095238096</v>
      </c>
      <c r="F554">
        <v>129.434761904762</v>
      </c>
      <c r="G554">
        <v>85.66238095238103</v>
      </c>
      <c r="H554">
        <v>56.08476190476195</v>
      </c>
    </row>
    <row r="555" spans="1:8">
      <c r="A555">
        <v>553</v>
      </c>
      <c r="B555">
        <v>1.505320512820517</v>
      </c>
      <c r="C555">
        <v>223.3730952380954</v>
      </c>
      <c r="D555">
        <v>156.8285714285715</v>
      </c>
      <c r="E555">
        <v>126.1807142857144</v>
      </c>
      <c r="F555">
        <v>129.3819047619049</v>
      </c>
      <c r="G555">
        <v>85.6835714285715</v>
      </c>
      <c r="H555">
        <v>56.10047619047624</v>
      </c>
    </row>
    <row r="556" spans="1:8">
      <c r="A556">
        <v>554</v>
      </c>
      <c r="B556">
        <v>1.573965034965039</v>
      </c>
      <c r="C556">
        <v>223.2738095238097</v>
      </c>
      <c r="D556">
        <v>156.8200000000001</v>
      </c>
      <c r="E556">
        <v>126.1976190476191</v>
      </c>
      <c r="F556">
        <v>129.3290476190477</v>
      </c>
      <c r="G556">
        <v>85.70476190476198</v>
      </c>
      <c r="H556">
        <v>56.11619047619052</v>
      </c>
    </row>
    <row r="557" spans="1:8">
      <c r="A557">
        <v>555</v>
      </c>
      <c r="B557">
        <v>1.639839160839165</v>
      </c>
      <c r="C557">
        <v>223.1704761904764</v>
      </c>
      <c r="D557">
        <v>156.8092857142858</v>
      </c>
      <c r="E557">
        <v>126.2214285714287</v>
      </c>
      <c r="F557">
        <v>129.269761904762</v>
      </c>
      <c r="G557">
        <v>85.72166666666674</v>
      </c>
      <c r="H557">
        <v>56.15428571428576</v>
      </c>
    </row>
    <row r="558" spans="1:8">
      <c r="A558">
        <v>556</v>
      </c>
      <c r="B558">
        <v>1.696391608391613</v>
      </c>
      <c r="C558">
        <v>223.067142857143</v>
      </c>
      <c r="D558">
        <v>156.7985714285716</v>
      </c>
      <c r="E558">
        <v>126.2452380952382</v>
      </c>
      <c r="F558">
        <v>129.2104761904763</v>
      </c>
      <c r="G558">
        <v>85.73857142857149</v>
      </c>
      <c r="H558">
        <v>56.192380952381</v>
      </c>
    </row>
    <row r="559" spans="1:8">
      <c r="A559">
        <v>557</v>
      </c>
      <c r="B559">
        <v>1.721546620046625</v>
      </c>
      <c r="C559">
        <v>222.9516666666668</v>
      </c>
      <c r="D559">
        <v>156.7942857142858</v>
      </c>
      <c r="E559">
        <v>126.2750000000001</v>
      </c>
      <c r="F559">
        <v>129.157142857143</v>
      </c>
      <c r="G559">
        <v>85.7576190476191</v>
      </c>
      <c r="H559">
        <v>56.24547619047624</v>
      </c>
    </row>
    <row r="560" spans="1:8">
      <c r="A560">
        <v>558</v>
      </c>
      <c r="B560">
        <v>1.762568764568769</v>
      </c>
      <c r="C560">
        <v>222.8361904761906</v>
      </c>
      <c r="D560">
        <v>156.7900000000001</v>
      </c>
      <c r="E560">
        <v>126.304761904762</v>
      </c>
      <c r="F560">
        <v>129.1038095238096</v>
      </c>
      <c r="G560">
        <v>85.77666666666673</v>
      </c>
      <c r="H560">
        <v>56.29857142857148</v>
      </c>
    </row>
    <row r="561" spans="1:8">
      <c r="A561">
        <v>559</v>
      </c>
      <c r="B561">
        <v>1.794191142191147</v>
      </c>
      <c r="C561">
        <v>222.7276190476192</v>
      </c>
      <c r="D561">
        <v>156.7835714285715</v>
      </c>
      <c r="E561">
        <v>126.3319047619049</v>
      </c>
      <c r="F561">
        <v>129.0500000000001</v>
      </c>
      <c r="G561">
        <v>85.79857142857149</v>
      </c>
      <c r="H561">
        <v>56.34666666666671</v>
      </c>
    </row>
    <row r="562" spans="1:8">
      <c r="A562">
        <v>560</v>
      </c>
      <c r="B562">
        <v>1.825562937062942</v>
      </c>
      <c r="C562">
        <v>222.6190476190478</v>
      </c>
      <c r="D562">
        <v>156.777142857143</v>
      </c>
      <c r="E562">
        <v>126.3590476190477</v>
      </c>
      <c r="F562">
        <v>128.9961904761906</v>
      </c>
      <c r="G562">
        <v>85.82047619047626</v>
      </c>
      <c r="H562">
        <v>56.39476190476195</v>
      </c>
    </row>
    <row r="563" spans="1:8">
      <c r="A563">
        <v>561</v>
      </c>
      <c r="B563">
        <v>1.857481351981357</v>
      </c>
      <c r="C563">
        <v>222.509523809524</v>
      </c>
      <c r="D563">
        <v>156.7704761904763</v>
      </c>
      <c r="E563">
        <v>126.3895238095239</v>
      </c>
      <c r="F563">
        <v>128.9361904761906</v>
      </c>
      <c r="G563">
        <v>85.8430952380953</v>
      </c>
      <c r="H563">
        <v>56.40666666666671</v>
      </c>
    </row>
    <row r="564" spans="1:8">
      <c r="A564">
        <v>562</v>
      </c>
      <c r="B564">
        <v>1.886763403263408</v>
      </c>
      <c r="C564">
        <v>222.4000000000002</v>
      </c>
      <c r="D564">
        <v>156.7638095238096</v>
      </c>
      <c r="E564">
        <v>126.4200000000001</v>
      </c>
      <c r="F564">
        <v>128.8761904761906</v>
      </c>
      <c r="G564">
        <v>85.86571428571435</v>
      </c>
      <c r="H564">
        <v>56.41857142857147</v>
      </c>
    </row>
    <row r="565" spans="1:8">
      <c r="A565">
        <v>563</v>
      </c>
      <c r="B565">
        <v>1.898304195804201</v>
      </c>
      <c r="C565">
        <v>222.2838095238097</v>
      </c>
      <c r="D565">
        <v>156.7676190476192</v>
      </c>
      <c r="E565">
        <v>126.4569047619049</v>
      </c>
      <c r="F565">
        <v>128.8250000000001</v>
      </c>
      <c r="G565">
        <v>85.88619047619054</v>
      </c>
      <c r="H565">
        <v>56.43642857142861</v>
      </c>
    </row>
    <row r="566" spans="1:8">
      <c r="A566">
        <v>564</v>
      </c>
      <c r="B566">
        <v>1.915710955710961</v>
      </c>
      <c r="C566">
        <v>222.1676190476192</v>
      </c>
      <c r="D566">
        <v>156.7714285714287</v>
      </c>
      <c r="E566">
        <v>126.4938095238096</v>
      </c>
      <c r="F566">
        <v>128.7738095238096</v>
      </c>
      <c r="G566">
        <v>85.90666666666672</v>
      </c>
      <c r="H566">
        <v>56.45428571428575</v>
      </c>
    </row>
    <row r="567" spans="1:8">
      <c r="A567">
        <v>565</v>
      </c>
      <c r="B567">
        <v>1.927798368298373</v>
      </c>
      <c r="C567">
        <v>222.0507142857144</v>
      </c>
      <c r="D567">
        <v>156.7785714285716</v>
      </c>
      <c r="E567">
        <v>126.5357142857144</v>
      </c>
      <c r="F567">
        <v>128.7185714285715</v>
      </c>
      <c r="G567">
        <v>85.92500000000007</v>
      </c>
      <c r="H567">
        <v>56.47809523809527</v>
      </c>
    </row>
    <row r="568" spans="1:8">
      <c r="A568">
        <v>566</v>
      </c>
      <c r="B568">
        <v>1.928285547785553</v>
      </c>
      <c r="C568">
        <v>221.9338095238097</v>
      </c>
      <c r="D568">
        <v>156.7857142857144</v>
      </c>
      <c r="E568">
        <v>126.5776190476191</v>
      </c>
      <c r="F568">
        <v>128.6633333333334</v>
      </c>
      <c r="G568">
        <v>85.9433333333334</v>
      </c>
      <c r="H568">
        <v>56.5019047619048</v>
      </c>
    </row>
    <row r="569" spans="1:8">
      <c r="A569">
        <v>567</v>
      </c>
      <c r="B569">
        <v>1.918689976689982</v>
      </c>
      <c r="C569">
        <v>221.8242857142858</v>
      </c>
      <c r="D569">
        <v>156.7983333333335</v>
      </c>
      <c r="E569">
        <v>126.6252380952382</v>
      </c>
      <c r="F569">
        <v>128.607380952381</v>
      </c>
      <c r="G569">
        <v>85.96166666666673</v>
      </c>
      <c r="H569">
        <v>56.52309523809527</v>
      </c>
    </row>
    <row r="570" spans="1:8">
      <c r="A570">
        <v>568</v>
      </c>
      <c r="B570">
        <v>1.896726107226112</v>
      </c>
      <c r="C570">
        <v>221.714761904762</v>
      </c>
      <c r="D570">
        <v>156.8109523809525</v>
      </c>
      <c r="E570">
        <v>126.6728571428572</v>
      </c>
      <c r="F570">
        <v>128.5514285714287</v>
      </c>
      <c r="G570">
        <v>85.98000000000008</v>
      </c>
      <c r="H570">
        <v>56.54428571428575</v>
      </c>
    </row>
    <row r="571" spans="1:8">
      <c r="A571">
        <v>569</v>
      </c>
      <c r="B571">
        <v>1.883927738927744</v>
      </c>
      <c r="C571">
        <v>221.6035714285716</v>
      </c>
      <c r="D571">
        <v>156.8292857142858</v>
      </c>
      <c r="E571">
        <v>126.724761904762</v>
      </c>
      <c r="F571">
        <v>128.502380952381</v>
      </c>
      <c r="G571">
        <v>85.99928571428579</v>
      </c>
      <c r="H571">
        <v>56.57833333333337</v>
      </c>
    </row>
    <row r="572" spans="1:8">
      <c r="A572">
        <v>570</v>
      </c>
      <c r="B572">
        <v>1.856089743589748</v>
      </c>
      <c r="C572">
        <v>221.4923809523811</v>
      </c>
      <c r="D572">
        <v>156.8476190476192</v>
      </c>
      <c r="E572">
        <v>126.7766666666668</v>
      </c>
      <c r="F572">
        <v>128.4533333333334</v>
      </c>
      <c r="G572">
        <v>86.01857142857151</v>
      </c>
      <c r="H572">
        <v>56.61238095238099</v>
      </c>
    </row>
    <row r="573" spans="1:8">
      <c r="A573">
        <v>571</v>
      </c>
      <c r="B573">
        <v>1.829324009324014</v>
      </c>
      <c r="C573">
        <v>221.3807142857144</v>
      </c>
      <c r="D573">
        <v>156.8588095238096</v>
      </c>
      <c r="E573">
        <v>126.8233333333334</v>
      </c>
      <c r="F573">
        <v>128.4026190476191</v>
      </c>
      <c r="G573">
        <v>86.03452380952389</v>
      </c>
      <c r="H573">
        <v>56.66333333333337</v>
      </c>
    </row>
    <row r="574" spans="1:8">
      <c r="A574">
        <v>572</v>
      </c>
      <c r="B574">
        <v>1.802611888111893</v>
      </c>
      <c r="C574">
        <v>221.2690476190478</v>
      </c>
      <c r="D574">
        <v>156.8700000000001</v>
      </c>
      <c r="E574">
        <v>126.8700000000001</v>
      </c>
      <c r="F574">
        <v>128.3519047619048</v>
      </c>
      <c r="G574">
        <v>86.05047619047627</v>
      </c>
      <c r="H574">
        <v>56.71428571428575</v>
      </c>
    </row>
    <row r="575" spans="1:8">
      <c r="A575">
        <v>573</v>
      </c>
      <c r="B575">
        <v>1.787567599067604</v>
      </c>
      <c r="C575">
        <v>221.162142857143</v>
      </c>
      <c r="D575">
        <v>156.8792857142858</v>
      </c>
      <c r="E575">
        <v>126.9183333333334</v>
      </c>
      <c r="F575">
        <v>128.2914285714287</v>
      </c>
      <c r="G575">
        <v>86.07095238095246</v>
      </c>
      <c r="H575">
        <v>56.76380952380956</v>
      </c>
    </row>
    <row r="576" spans="1:8">
      <c r="A576">
        <v>574</v>
      </c>
      <c r="B576">
        <v>1.788829836829842</v>
      </c>
      <c r="C576">
        <v>221.0552380952383</v>
      </c>
      <c r="D576">
        <v>156.8885714285715</v>
      </c>
      <c r="E576">
        <v>126.9666666666668</v>
      </c>
      <c r="F576">
        <v>128.2309523809525</v>
      </c>
      <c r="G576">
        <v>86.09142857142864</v>
      </c>
      <c r="H576">
        <v>56.81333333333338</v>
      </c>
    </row>
    <row r="577" spans="1:8">
      <c r="A577">
        <v>575</v>
      </c>
      <c r="B577">
        <v>1.800417249417254</v>
      </c>
      <c r="C577">
        <v>220.9552380952383</v>
      </c>
      <c r="D577">
        <v>156.9054761904763</v>
      </c>
      <c r="E577">
        <v>127.0257142857144</v>
      </c>
      <c r="F577">
        <v>128.1764285714287</v>
      </c>
      <c r="G577">
        <v>86.11142857142863</v>
      </c>
      <c r="H577">
        <v>56.88404761904766</v>
      </c>
    </row>
    <row r="578" spans="1:8">
      <c r="A578">
        <v>576</v>
      </c>
      <c r="B578">
        <v>1.80608158508159</v>
      </c>
      <c r="C578">
        <v>220.8552380952383</v>
      </c>
      <c r="D578">
        <v>156.922380952381</v>
      </c>
      <c r="E578">
        <v>127.084761904762</v>
      </c>
      <c r="F578">
        <v>128.1219047619049</v>
      </c>
      <c r="G578">
        <v>86.13142857142864</v>
      </c>
      <c r="H578">
        <v>56.95476190476194</v>
      </c>
    </row>
    <row r="579" spans="1:8">
      <c r="A579">
        <v>577</v>
      </c>
      <c r="B579">
        <v>1.815993006993012</v>
      </c>
      <c r="C579">
        <v>220.744523809524</v>
      </c>
      <c r="D579">
        <v>156.9457142857144</v>
      </c>
      <c r="E579">
        <v>127.1354761904763</v>
      </c>
      <c r="F579">
        <v>128.0676190476191</v>
      </c>
      <c r="G579">
        <v>86.14809523809529</v>
      </c>
      <c r="H579">
        <v>57.02333333333338</v>
      </c>
    </row>
    <row r="580" spans="1:8">
      <c r="A580">
        <v>578</v>
      </c>
      <c r="B580">
        <v>1.827020979020984</v>
      </c>
      <c r="C580">
        <v>220.6338095238097</v>
      </c>
      <c r="D580">
        <v>156.9690476190477</v>
      </c>
      <c r="E580">
        <v>127.1861904761906</v>
      </c>
      <c r="F580">
        <v>128.0133333333334</v>
      </c>
      <c r="G580">
        <v>86.16476190476196</v>
      </c>
      <c r="H580">
        <v>57.09190476190481</v>
      </c>
    </row>
    <row r="581" spans="1:8">
      <c r="A581">
        <v>579</v>
      </c>
      <c r="B581">
        <v>1.841285547785553</v>
      </c>
      <c r="C581">
        <v>220.537142857143</v>
      </c>
      <c r="D581">
        <v>156.9950000000001</v>
      </c>
      <c r="E581">
        <v>127.2354761904763</v>
      </c>
      <c r="F581">
        <v>127.9569047619049</v>
      </c>
      <c r="G581">
        <v>86.18380952380959</v>
      </c>
      <c r="H581">
        <v>57.14333333333337</v>
      </c>
    </row>
    <row r="582" spans="1:8">
      <c r="A582">
        <v>580</v>
      </c>
      <c r="B582">
        <v>1.85503496503497</v>
      </c>
      <c r="C582">
        <v>220.4404761904763</v>
      </c>
      <c r="D582">
        <v>157.0209523809525</v>
      </c>
      <c r="E582">
        <v>127.284761904762</v>
      </c>
      <c r="F582">
        <v>127.9004761904763</v>
      </c>
      <c r="G582">
        <v>86.20285714285721</v>
      </c>
      <c r="H582">
        <v>57.19476190476195</v>
      </c>
    </row>
    <row r="583" spans="1:8">
      <c r="A583">
        <v>581</v>
      </c>
      <c r="B583">
        <v>1.85731468531469</v>
      </c>
      <c r="C583">
        <v>220.344761904762</v>
      </c>
      <c r="D583">
        <v>157.0492857142858</v>
      </c>
      <c r="E583">
        <v>127.3450000000001</v>
      </c>
      <c r="F583">
        <v>127.844761904762</v>
      </c>
      <c r="G583">
        <v>86.22095238095245</v>
      </c>
      <c r="H583">
        <v>57.242380952381</v>
      </c>
    </row>
    <row r="584" spans="1:8">
      <c r="A584">
        <v>582</v>
      </c>
      <c r="B584">
        <v>1.856663170163175</v>
      </c>
      <c r="C584">
        <v>220.2490476190478</v>
      </c>
      <c r="D584">
        <v>157.0776190476191</v>
      </c>
      <c r="E584">
        <v>127.4052380952382</v>
      </c>
      <c r="F584">
        <v>127.7890476190477</v>
      </c>
      <c r="G584">
        <v>86.2390476190477</v>
      </c>
      <c r="H584">
        <v>57.29000000000005</v>
      </c>
    </row>
    <row r="585" spans="1:8">
      <c r="A585">
        <v>583</v>
      </c>
      <c r="B585">
        <v>1.84762820512821</v>
      </c>
      <c r="C585">
        <v>220.1402380952383</v>
      </c>
      <c r="D585">
        <v>157.1050000000001</v>
      </c>
      <c r="E585">
        <v>127.4616666666668</v>
      </c>
      <c r="F585">
        <v>127.7352380952382</v>
      </c>
      <c r="G585">
        <v>86.25500000000008</v>
      </c>
      <c r="H585">
        <v>57.312380952381</v>
      </c>
    </row>
    <row r="586" spans="1:8">
      <c r="A586">
        <v>584</v>
      </c>
      <c r="B586">
        <v>1.838491841491846</v>
      </c>
      <c r="C586">
        <v>220.0314285714288</v>
      </c>
      <c r="D586">
        <v>157.1323809523811</v>
      </c>
      <c r="E586">
        <v>127.5180952380953</v>
      </c>
      <c r="F586">
        <v>127.6814285714287</v>
      </c>
      <c r="G586">
        <v>86.27095238095245</v>
      </c>
      <c r="H586">
        <v>57.33476190476195</v>
      </c>
    </row>
    <row r="587" spans="1:8">
      <c r="A587">
        <v>585</v>
      </c>
      <c r="B587">
        <v>1.842892773892779</v>
      </c>
      <c r="C587">
        <v>219.9328571428573</v>
      </c>
      <c r="D587">
        <v>157.1578571428573</v>
      </c>
      <c r="E587">
        <v>127.5807142857144</v>
      </c>
      <c r="F587">
        <v>127.6288095238096</v>
      </c>
      <c r="G587">
        <v>86.29214285714292</v>
      </c>
      <c r="H587">
        <v>57.28357142857147</v>
      </c>
    </row>
    <row r="588" spans="1:8">
      <c r="A588">
        <v>586</v>
      </c>
      <c r="B588">
        <v>1.857235431235436</v>
      </c>
      <c r="C588">
        <v>219.8342857142859</v>
      </c>
      <c r="D588">
        <v>157.1833333333335</v>
      </c>
      <c r="E588">
        <v>127.6433333333334</v>
      </c>
      <c r="F588">
        <v>127.5761904761906</v>
      </c>
      <c r="G588">
        <v>86.31333333333339</v>
      </c>
      <c r="H588">
        <v>57.23238095238099</v>
      </c>
    </row>
    <row r="589" spans="1:8">
      <c r="A589">
        <v>587</v>
      </c>
      <c r="B589">
        <v>1.865553613053618</v>
      </c>
      <c r="C589">
        <v>219.7478571428573</v>
      </c>
      <c r="D589">
        <v>157.212142857143</v>
      </c>
      <c r="E589">
        <v>127.7126190476191</v>
      </c>
      <c r="F589">
        <v>127.5195238095239</v>
      </c>
      <c r="G589">
        <v>86.33476190476196</v>
      </c>
      <c r="H589">
        <v>57.17095238095242</v>
      </c>
    </row>
    <row r="590" spans="1:8">
      <c r="A590">
        <v>588</v>
      </c>
      <c r="B590">
        <v>1.86446503496504</v>
      </c>
      <c r="C590">
        <v>219.6614285714288</v>
      </c>
      <c r="D590">
        <v>157.2409523809525</v>
      </c>
      <c r="E590">
        <v>127.7819047619049</v>
      </c>
      <c r="F590">
        <v>127.4628571428572</v>
      </c>
      <c r="G590">
        <v>86.35619047619053</v>
      </c>
      <c r="H590">
        <v>57.10952380952385</v>
      </c>
    </row>
    <row r="591" spans="1:8">
      <c r="A591">
        <v>589</v>
      </c>
      <c r="B591">
        <v>1.853567599067604</v>
      </c>
      <c r="C591">
        <v>219.5623809523811</v>
      </c>
      <c r="D591">
        <v>157.2745238095239</v>
      </c>
      <c r="E591">
        <v>127.842142857143</v>
      </c>
      <c r="F591">
        <v>127.4114285714287</v>
      </c>
      <c r="G591">
        <v>86.37333333333339</v>
      </c>
      <c r="H591">
        <v>57.05619047619052</v>
      </c>
    </row>
    <row r="592" spans="1:8">
      <c r="A592">
        <v>590</v>
      </c>
      <c r="B592">
        <v>1.840048951048956</v>
      </c>
      <c r="C592">
        <v>219.4633333333335</v>
      </c>
      <c r="D592">
        <v>157.3080952380953</v>
      </c>
      <c r="E592">
        <v>127.9023809523811</v>
      </c>
      <c r="F592">
        <v>127.3600000000001</v>
      </c>
      <c r="G592">
        <v>86.39047619047625</v>
      </c>
      <c r="H592">
        <v>57.00285714285718</v>
      </c>
    </row>
    <row r="593" spans="1:8">
      <c r="A593">
        <v>591</v>
      </c>
      <c r="B593">
        <v>1.819856643356648</v>
      </c>
      <c r="C593">
        <v>219.374523809524</v>
      </c>
      <c r="D593">
        <v>157.3366666666668</v>
      </c>
      <c r="E593">
        <v>127.9588095238096</v>
      </c>
      <c r="F593">
        <v>127.3069047619049</v>
      </c>
      <c r="G593">
        <v>86.40857142857149</v>
      </c>
      <c r="H593">
        <v>56.97000000000004</v>
      </c>
    </row>
    <row r="594" spans="1:8">
      <c r="A594">
        <v>592</v>
      </c>
      <c r="B594">
        <v>1.779938228438233</v>
      </c>
      <c r="C594">
        <v>219.2857142857144</v>
      </c>
      <c r="D594">
        <v>157.3652380952382</v>
      </c>
      <c r="E594">
        <v>128.0152380952382</v>
      </c>
      <c r="F594">
        <v>127.2538095238096</v>
      </c>
      <c r="G594">
        <v>86.42666666666673</v>
      </c>
      <c r="H594">
        <v>56.9371428571429</v>
      </c>
    </row>
    <row r="595" spans="1:8">
      <c r="A595">
        <v>593</v>
      </c>
      <c r="B595">
        <v>1.719033799533804</v>
      </c>
      <c r="C595">
        <v>219.1954761904764</v>
      </c>
      <c r="D595">
        <v>157.3940476190477</v>
      </c>
      <c r="E595">
        <v>128.0752380952382</v>
      </c>
      <c r="F595">
        <v>127.1954761904763</v>
      </c>
      <c r="G595">
        <v>86.44500000000006</v>
      </c>
      <c r="H595">
        <v>56.95142857142861</v>
      </c>
    </row>
    <row r="596" spans="1:8">
      <c r="A596">
        <v>594</v>
      </c>
      <c r="B596">
        <v>1.688237762237767</v>
      </c>
      <c r="C596">
        <v>219.1052380952383</v>
      </c>
      <c r="D596">
        <v>157.4228571428573</v>
      </c>
      <c r="E596">
        <v>128.1352380952382</v>
      </c>
      <c r="F596">
        <v>127.137142857143</v>
      </c>
      <c r="G596">
        <v>86.4633333333334</v>
      </c>
      <c r="H596">
        <v>56.96571428571433</v>
      </c>
    </row>
    <row r="597" spans="1:8">
      <c r="A597">
        <v>595</v>
      </c>
      <c r="B597">
        <v>1.639786713286718</v>
      </c>
      <c r="C597">
        <v>219.0059523809525</v>
      </c>
      <c r="D597">
        <v>157.4554761904763</v>
      </c>
      <c r="E597">
        <v>128.1966666666668</v>
      </c>
      <c r="F597">
        <v>127.0861904761906</v>
      </c>
      <c r="G597">
        <v>86.47952380952387</v>
      </c>
      <c r="H597">
        <v>56.99642857142861</v>
      </c>
    </row>
    <row r="598" spans="1:8">
      <c r="A598">
        <v>596</v>
      </c>
      <c r="B598">
        <v>1.609969696969701</v>
      </c>
      <c r="C598">
        <v>218.9066666666668</v>
      </c>
      <c r="D598">
        <v>157.4880952380954</v>
      </c>
      <c r="E598">
        <v>128.2580952380953</v>
      </c>
      <c r="F598">
        <v>127.0352380952382</v>
      </c>
      <c r="G598">
        <v>86.49571428571434</v>
      </c>
      <c r="H598">
        <v>57.0271428571429</v>
      </c>
    </row>
    <row r="599" spans="1:8">
      <c r="A599">
        <v>597</v>
      </c>
      <c r="B599">
        <v>1.598961538461543</v>
      </c>
      <c r="C599">
        <v>218.8083333333335</v>
      </c>
      <c r="D599">
        <v>157.5157142857144</v>
      </c>
      <c r="E599">
        <v>128.3192857142858</v>
      </c>
      <c r="F599">
        <v>126.9880952380953</v>
      </c>
      <c r="G599">
        <v>86.51428571428578</v>
      </c>
      <c r="H599">
        <v>57.01238095238099</v>
      </c>
    </row>
    <row r="600" spans="1:8">
      <c r="A600">
        <v>598</v>
      </c>
      <c r="B600">
        <v>1.591157342657347</v>
      </c>
      <c r="C600">
        <v>218.7100000000002</v>
      </c>
      <c r="D600">
        <v>157.5433333333335</v>
      </c>
      <c r="E600">
        <v>128.3804761904763</v>
      </c>
      <c r="F600">
        <v>126.9409523809525</v>
      </c>
      <c r="G600">
        <v>86.53285714285721</v>
      </c>
      <c r="H600">
        <v>56.99761904761909</v>
      </c>
    </row>
    <row r="601" spans="1:8">
      <c r="A601">
        <v>599</v>
      </c>
      <c r="B601">
        <v>1.578629370629375</v>
      </c>
      <c r="C601">
        <v>218.6211904761906</v>
      </c>
      <c r="D601">
        <v>157.5678571428573</v>
      </c>
      <c r="E601">
        <v>128.4357142857144</v>
      </c>
      <c r="F601">
        <v>126.8864285714287</v>
      </c>
      <c r="G601">
        <v>86.55023809523816</v>
      </c>
      <c r="H601">
        <v>56.98809523809528</v>
      </c>
    </row>
    <row r="602" spans="1:8">
      <c r="A602">
        <v>600</v>
      </c>
      <c r="B602">
        <v>1.568151515151519</v>
      </c>
      <c r="C602">
        <v>218.5323809523811</v>
      </c>
      <c r="D602">
        <v>157.5923809523811</v>
      </c>
      <c r="E602">
        <v>128.4909523809525</v>
      </c>
      <c r="F602">
        <v>126.8319047619049</v>
      </c>
      <c r="G602">
        <v>86.5676190476191</v>
      </c>
      <c r="H602">
        <v>56.97857142857147</v>
      </c>
    </row>
    <row r="603" spans="1:8">
      <c r="A603">
        <v>601</v>
      </c>
      <c r="B603">
        <v>1.540412587412591</v>
      </c>
      <c r="C603">
        <v>218.4388095238097</v>
      </c>
      <c r="D603">
        <v>157.6192857142858</v>
      </c>
      <c r="E603">
        <v>128.5426190476192</v>
      </c>
      <c r="F603">
        <v>126.7780952380953</v>
      </c>
      <c r="G603">
        <v>86.58023809523816</v>
      </c>
      <c r="H603">
        <v>56.97452380952385</v>
      </c>
    </row>
    <row r="604" spans="1:8">
      <c r="A604">
        <v>602</v>
      </c>
      <c r="B604">
        <v>1.507855477855482</v>
      </c>
      <c r="C604">
        <v>218.3452380952383</v>
      </c>
      <c r="D604">
        <v>157.6461904761906</v>
      </c>
      <c r="E604">
        <v>128.5942857142858</v>
      </c>
      <c r="F604">
        <v>126.7242857142858</v>
      </c>
      <c r="G604">
        <v>86.59285714285721</v>
      </c>
      <c r="H604">
        <v>56.97047619047623</v>
      </c>
    </row>
    <row r="605" spans="1:8">
      <c r="A605">
        <v>603</v>
      </c>
      <c r="B605">
        <v>1.467076923076927</v>
      </c>
      <c r="C605">
        <v>218.254523809524</v>
      </c>
      <c r="D605">
        <v>157.6678571428573</v>
      </c>
      <c r="E605">
        <v>128.6404761904763</v>
      </c>
      <c r="F605">
        <v>126.6707142857144</v>
      </c>
      <c r="G605">
        <v>86.60785714285721</v>
      </c>
      <c r="H605">
        <v>56.99023809523814</v>
      </c>
    </row>
    <row r="606" spans="1:8">
      <c r="A606">
        <v>604</v>
      </c>
      <c r="B606">
        <v>1.417790209790214</v>
      </c>
      <c r="C606">
        <v>218.1638095238097</v>
      </c>
      <c r="D606">
        <v>157.6895238095239</v>
      </c>
      <c r="E606">
        <v>128.6866666666668</v>
      </c>
      <c r="F606">
        <v>126.617142857143</v>
      </c>
      <c r="G606">
        <v>86.62285714285721</v>
      </c>
      <c r="H606">
        <v>57.01000000000004</v>
      </c>
    </row>
    <row r="607" spans="1:8">
      <c r="A607">
        <v>605</v>
      </c>
      <c r="B607">
        <v>1.36934032634033</v>
      </c>
      <c r="C607">
        <v>218.0823809523811</v>
      </c>
      <c r="D607">
        <v>157.7100000000001</v>
      </c>
      <c r="E607">
        <v>128.722142857143</v>
      </c>
      <c r="F607">
        <v>126.5542857142858</v>
      </c>
      <c r="G607">
        <v>86.63952380952388</v>
      </c>
      <c r="H607">
        <v>57.06095238095243</v>
      </c>
    </row>
    <row r="608" spans="1:8">
      <c r="A608">
        <v>606</v>
      </c>
      <c r="B608">
        <v>1.350842657342661</v>
      </c>
      <c r="C608">
        <v>218.0009523809525</v>
      </c>
      <c r="D608">
        <v>157.7304761904763</v>
      </c>
      <c r="E608">
        <v>128.7576190476191</v>
      </c>
      <c r="F608">
        <v>126.4914285714287</v>
      </c>
      <c r="G608">
        <v>86.65619047619055</v>
      </c>
      <c r="H608">
        <v>57.11190476190481</v>
      </c>
    </row>
    <row r="609" spans="1:8">
      <c r="A609">
        <v>607</v>
      </c>
      <c r="B609">
        <v>1.329160839160842</v>
      </c>
      <c r="C609">
        <v>217.9230952380954</v>
      </c>
      <c r="D609">
        <v>157.7526190476192</v>
      </c>
      <c r="E609">
        <v>128.7950000000001</v>
      </c>
      <c r="F609">
        <v>126.4369047619049</v>
      </c>
      <c r="G609">
        <v>86.67476190476197</v>
      </c>
      <c r="H609">
        <v>57.16619047619052</v>
      </c>
    </row>
    <row r="610" spans="1:8">
      <c r="A610">
        <v>608</v>
      </c>
      <c r="B610">
        <v>1.323079254079258</v>
      </c>
      <c r="C610">
        <v>217.8452380952383</v>
      </c>
      <c r="D610">
        <v>157.774761904762</v>
      </c>
      <c r="E610">
        <v>128.832380952381</v>
      </c>
      <c r="F610">
        <v>126.382380952381</v>
      </c>
      <c r="G610">
        <v>86.69333333333338</v>
      </c>
      <c r="H610">
        <v>57.22047619047623</v>
      </c>
    </row>
    <row r="611" spans="1:8">
      <c r="A611">
        <v>609</v>
      </c>
      <c r="B611">
        <v>1.321940559440563</v>
      </c>
      <c r="C611">
        <v>217.7614285714288</v>
      </c>
      <c r="D611">
        <v>157.7919047619049</v>
      </c>
      <c r="E611">
        <v>128.8657142857144</v>
      </c>
      <c r="F611">
        <v>126.3276190476191</v>
      </c>
      <c r="G611">
        <v>86.71547619047625</v>
      </c>
      <c r="H611">
        <v>57.237380952381</v>
      </c>
    </row>
    <row r="612" spans="1:8">
      <c r="A612">
        <v>610</v>
      </c>
      <c r="B612">
        <v>1.321229603729607</v>
      </c>
      <c r="C612">
        <v>217.6776190476193</v>
      </c>
      <c r="D612">
        <v>157.8090476190478</v>
      </c>
      <c r="E612">
        <v>128.8990476190477</v>
      </c>
      <c r="F612">
        <v>126.2728571428572</v>
      </c>
      <c r="G612">
        <v>86.73761904761912</v>
      </c>
      <c r="H612">
        <v>57.25428571428576</v>
      </c>
    </row>
    <row r="613" spans="1:8">
      <c r="A613">
        <v>611</v>
      </c>
      <c r="B613">
        <v>1.317089743589747</v>
      </c>
      <c r="C613">
        <v>217.6009523809526</v>
      </c>
      <c r="D613">
        <v>157.8202380952382</v>
      </c>
      <c r="E613">
        <v>128.9261904761906</v>
      </c>
      <c r="F613">
        <v>126.212142857143</v>
      </c>
      <c r="G613">
        <v>86.7540476190477</v>
      </c>
      <c r="H613">
        <v>57.24833333333338</v>
      </c>
    </row>
    <row r="614" spans="1:8">
      <c r="A614">
        <v>612</v>
      </c>
      <c r="B614">
        <v>1.312977855477859</v>
      </c>
      <c r="C614">
        <v>217.5242857142859</v>
      </c>
      <c r="D614">
        <v>157.8314285714287</v>
      </c>
      <c r="E614">
        <v>128.9533333333334</v>
      </c>
      <c r="F614">
        <v>126.1514285714287</v>
      </c>
      <c r="G614">
        <v>86.77047619047626</v>
      </c>
      <c r="H614">
        <v>57.242380952381</v>
      </c>
    </row>
    <row r="615" spans="1:8">
      <c r="A615">
        <v>613</v>
      </c>
      <c r="B615">
        <v>1.299023310023314</v>
      </c>
      <c r="C615">
        <v>217.4454761904764</v>
      </c>
      <c r="D615">
        <v>157.8438095238097</v>
      </c>
      <c r="E615">
        <v>128.9869047619049</v>
      </c>
      <c r="F615">
        <v>126.1009523809525</v>
      </c>
      <c r="G615">
        <v>86.78690476190482</v>
      </c>
      <c r="H615">
        <v>57.22880952380957</v>
      </c>
    </row>
    <row r="616" spans="1:8">
      <c r="A616">
        <v>614</v>
      </c>
      <c r="B616">
        <v>1.277475524475528</v>
      </c>
      <c r="C616">
        <v>217.3666666666668</v>
      </c>
      <c r="D616">
        <v>157.8561904761906</v>
      </c>
      <c r="E616">
        <v>129.0204761904763</v>
      </c>
      <c r="F616">
        <v>126.0504761904763</v>
      </c>
      <c r="G616">
        <v>86.8033333333334</v>
      </c>
      <c r="H616">
        <v>57.21523809523813</v>
      </c>
    </row>
    <row r="617" spans="1:8">
      <c r="A617">
        <v>615</v>
      </c>
      <c r="B617">
        <v>1.251495337995341</v>
      </c>
      <c r="C617">
        <v>217.2785714285716</v>
      </c>
      <c r="D617">
        <v>157.8685714285715</v>
      </c>
      <c r="E617">
        <v>129.0535714285715</v>
      </c>
      <c r="F617">
        <v>126.0040476190477</v>
      </c>
      <c r="G617">
        <v>86.82333333333339</v>
      </c>
      <c r="H617">
        <v>57.22142857142861</v>
      </c>
    </row>
    <row r="618" spans="1:8">
      <c r="A618">
        <v>616</v>
      </c>
      <c r="B618">
        <v>1.229127039627043</v>
      </c>
      <c r="C618">
        <v>217.1904761904763</v>
      </c>
      <c r="D618">
        <v>157.8809523809525</v>
      </c>
      <c r="E618">
        <v>129.0866666666668</v>
      </c>
      <c r="F618">
        <v>125.9576190476191</v>
      </c>
      <c r="G618">
        <v>86.84333333333339</v>
      </c>
      <c r="H618">
        <v>57.22761904761909</v>
      </c>
    </row>
    <row r="619" spans="1:8">
      <c r="A619">
        <v>617</v>
      </c>
      <c r="B619">
        <v>1.217727272727276</v>
      </c>
      <c r="C619">
        <v>217.1102380952383</v>
      </c>
      <c r="D619">
        <v>157.8907142857144</v>
      </c>
      <c r="E619">
        <v>129.1104761904763</v>
      </c>
      <c r="F619">
        <v>125.9073809523811</v>
      </c>
      <c r="G619">
        <v>86.8633333333334</v>
      </c>
      <c r="H619">
        <v>57.25023809523813</v>
      </c>
    </row>
    <row r="620" spans="1:8">
      <c r="A620">
        <v>618</v>
      </c>
      <c r="B620">
        <v>1.217150349650353</v>
      </c>
      <c r="C620">
        <v>217.0300000000002</v>
      </c>
      <c r="D620">
        <v>157.9004761904763</v>
      </c>
      <c r="E620">
        <v>129.1342857142858</v>
      </c>
      <c r="F620">
        <v>125.857142857143</v>
      </c>
      <c r="G620">
        <v>86.8833333333334</v>
      </c>
      <c r="H620">
        <v>57.27285714285718</v>
      </c>
    </row>
    <row r="621" spans="1:8">
      <c r="A621">
        <v>619</v>
      </c>
      <c r="B621">
        <v>1.223918414918418</v>
      </c>
      <c r="C621">
        <v>216.9528571428573</v>
      </c>
      <c r="D621">
        <v>157.9102380952382</v>
      </c>
      <c r="E621">
        <v>129.1585714285715</v>
      </c>
      <c r="F621">
        <v>125.8092857142858</v>
      </c>
      <c r="G621">
        <v>86.90071428571434</v>
      </c>
      <c r="H621">
        <v>57.27952380952385</v>
      </c>
    </row>
    <row r="622" spans="1:8">
      <c r="A622">
        <v>620</v>
      </c>
      <c r="B622">
        <v>1.228963869463873</v>
      </c>
      <c r="C622">
        <v>216.8757142857144</v>
      </c>
      <c r="D622">
        <v>157.9200000000001</v>
      </c>
      <c r="E622">
        <v>129.1828571428572</v>
      </c>
      <c r="F622">
        <v>125.7614285714287</v>
      </c>
      <c r="G622">
        <v>86.9180952380953</v>
      </c>
      <c r="H622">
        <v>57.28619047619052</v>
      </c>
    </row>
    <row r="623" spans="1:8">
      <c r="A623">
        <v>621</v>
      </c>
      <c r="B623">
        <v>1.226233100233103</v>
      </c>
      <c r="C623">
        <v>216.7909523809525</v>
      </c>
      <c r="D623">
        <v>157.9264285714287</v>
      </c>
      <c r="E623">
        <v>129.2050000000001</v>
      </c>
      <c r="F623">
        <v>125.7100000000001</v>
      </c>
      <c r="G623">
        <v>86.93238095238101</v>
      </c>
      <c r="H623">
        <v>57.2776190476191</v>
      </c>
    </row>
    <row r="624" spans="1:8">
      <c r="A624">
        <v>622</v>
      </c>
      <c r="B624">
        <v>1.214637529137532</v>
      </c>
      <c r="C624">
        <v>216.7061904761906</v>
      </c>
      <c r="D624">
        <v>157.9328571428572</v>
      </c>
      <c r="E624">
        <v>129.227142857143</v>
      </c>
      <c r="F624">
        <v>125.6585714285715</v>
      </c>
      <c r="G624">
        <v>86.94666666666673</v>
      </c>
      <c r="H624">
        <v>57.26904761904767</v>
      </c>
    </row>
    <row r="625" spans="1:8">
      <c r="A625">
        <v>623</v>
      </c>
      <c r="B625">
        <v>1.198958041958045</v>
      </c>
      <c r="C625">
        <v>216.6309523809525</v>
      </c>
      <c r="D625">
        <v>157.9366666666668</v>
      </c>
      <c r="E625">
        <v>129.2469047619049</v>
      </c>
      <c r="F625">
        <v>125.6016666666668</v>
      </c>
      <c r="G625">
        <v>86.95452380952386</v>
      </c>
      <c r="H625">
        <v>57.25095238095243</v>
      </c>
    </row>
    <row r="626" spans="1:8">
      <c r="A626">
        <v>624</v>
      </c>
      <c r="B626">
        <v>1.190229603729607</v>
      </c>
      <c r="C626">
        <v>216.5557142857144</v>
      </c>
      <c r="D626">
        <v>157.9404761904763</v>
      </c>
      <c r="E626">
        <v>129.2666666666668</v>
      </c>
      <c r="F626">
        <v>125.544761904762</v>
      </c>
      <c r="G626">
        <v>86.96238095238101</v>
      </c>
      <c r="H626">
        <v>57.23285714285719</v>
      </c>
    </row>
    <row r="627" spans="1:8">
      <c r="A627">
        <v>625</v>
      </c>
      <c r="B627">
        <v>1.173801864801868</v>
      </c>
      <c r="C627">
        <v>216.4800000000002</v>
      </c>
      <c r="D627">
        <v>157.9433333333334</v>
      </c>
      <c r="E627">
        <v>129.2873809523811</v>
      </c>
      <c r="F627">
        <v>125.4926190476191</v>
      </c>
      <c r="G627">
        <v>86.97119047619054</v>
      </c>
      <c r="H627">
        <v>57.20119047619052</v>
      </c>
    </row>
    <row r="628" spans="1:8">
      <c r="A628">
        <v>626</v>
      </c>
      <c r="B628">
        <v>1.162652680652684</v>
      </c>
      <c r="C628">
        <v>216.4042857142859</v>
      </c>
      <c r="D628">
        <v>157.9461904761906</v>
      </c>
      <c r="E628">
        <v>129.3080952380953</v>
      </c>
      <c r="F628">
        <v>125.4404761904763</v>
      </c>
      <c r="G628">
        <v>86.98000000000008</v>
      </c>
      <c r="H628">
        <v>57.16952380952385</v>
      </c>
    </row>
    <row r="629" spans="1:8">
      <c r="A629">
        <v>627</v>
      </c>
      <c r="B629">
        <v>1.154033799533803</v>
      </c>
      <c r="C629">
        <v>216.324523809524</v>
      </c>
      <c r="D629">
        <v>157.9502380952382</v>
      </c>
      <c r="E629">
        <v>129.3269047619049</v>
      </c>
      <c r="F629">
        <v>125.3904761904763</v>
      </c>
      <c r="G629">
        <v>86.99190476190483</v>
      </c>
      <c r="H629">
        <v>57.14047619047624</v>
      </c>
    </row>
    <row r="630" spans="1:8">
      <c r="A630">
        <v>628</v>
      </c>
      <c r="B630">
        <v>1.149837995337998</v>
      </c>
      <c r="C630">
        <v>216.2447619047621</v>
      </c>
      <c r="D630">
        <v>157.9542857142858</v>
      </c>
      <c r="E630">
        <v>129.3457142857144</v>
      </c>
      <c r="F630">
        <v>125.3404761904763</v>
      </c>
      <c r="G630">
        <v>87.00380952380958</v>
      </c>
      <c r="H630">
        <v>57.11142857142862</v>
      </c>
    </row>
    <row r="631" spans="1:8">
      <c r="A631">
        <v>629</v>
      </c>
      <c r="B631">
        <v>1.149019813519816</v>
      </c>
      <c r="C631">
        <v>216.1707142857145</v>
      </c>
      <c r="D631">
        <v>157.9576190476192</v>
      </c>
      <c r="E631">
        <v>129.3564285714286</v>
      </c>
      <c r="F631">
        <v>125.2911904761906</v>
      </c>
      <c r="G631">
        <v>87.01952380952386</v>
      </c>
      <c r="H631">
        <v>57.09761904761909</v>
      </c>
    </row>
    <row r="632" spans="1:8">
      <c r="A632">
        <v>630</v>
      </c>
      <c r="B632">
        <v>1.149628205128208</v>
      </c>
      <c r="C632">
        <v>216.0966666666669</v>
      </c>
      <c r="D632">
        <v>157.9609523809525</v>
      </c>
      <c r="E632">
        <v>129.3671428571429</v>
      </c>
      <c r="F632">
        <v>125.2419047619049</v>
      </c>
      <c r="G632">
        <v>87.03523809523816</v>
      </c>
      <c r="H632">
        <v>57.08380952380957</v>
      </c>
    </row>
    <row r="633" spans="1:8">
      <c r="A633">
        <v>631</v>
      </c>
      <c r="B633">
        <v>1.152878787878791</v>
      </c>
      <c r="C633">
        <v>216.0209523809526</v>
      </c>
      <c r="D633">
        <v>157.9614285714287</v>
      </c>
      <c r="E633">
        <v>129.3821428571429</v>
      </c>
      <c r="F633">
        <v>125.1900000000001</v>
      </c>
      <c r="G633">
        <v>87.04785714285721</v>
      </c>
      <c r="H633">
        <v>57.06333333333338</v>
      </c>
    </row>
    <row r="634" spans="1:8">
      <c r="A634">
        <v>632</v>
      </c>
      <c r="B634">
        <v>1.1537027972028</v>
      </c>
      <c r="C634">
        <v>215.9452380952383</v>
      </c>
      <c r="D634">
        <v>157.9619047619049</v>
      </c>
      <c r="E634">
        <v>129.3971428571429</v>
      </c>
      <c r="F634">
        <v>125.1380952380953</v>
      </c>
      <c r="G634">
        <v>87.06047619047627</v>
      </c>
      <c r="H634">
        <v>57.04285714285719</v>
      </c>
    </row>
    <row r="635" spans="1:8">
      <c r="A635">
        <v>633</v>
      </c>
      <c r="B635">
        <v>1.151523310023313</v>
      </c>
      <c r="C635">
        <v>215.8600000000002</v>
      </c>
      <c r="D635">
        <v>157.957380952381</v>
      </c>
      <c r="E635">
        <v>129.4109523809525</v>
      </c>
      <c r="F635">
        <v>125.0888095238096</v>
      </c>
      <c r="G635">
        <v>87.07119047619054</v>
      </c>
      <c r="H635">
        <v>57.02071428571433</v>
      </c>
    </row>
    <row r="636" spans="1:8">
      <c r="A636">
        <v>634</v>
      </c>
      <c r="B636">
        <v>1.151162004662008</v>
      </c>
      <c r="C636">
        <v>215.774761904762</v>
      </c>
      <c r="D636">
        <v>157.9528571428572</v>
      </c>
      <c r="E636">
        <v>129.424761904762</v>
      </c>
      <c r="F636">
        <v>125.0395238095239</v>
      </c>
      <c r="G636">
        <v>87.08190476190482</v>
      </c>
      <c r="H636">
        <v>56.99857142857147</v>
      </c>
    </row>
    <row r="637" spans="1:8">
      <c r="A637">
        <v>635</v>
      </c>
      <c r="B637">
        <v>1.15341025641026</v>
      </c>
      <c r="C637">
        <v>215.697142857143</v>
      </c>
      <c r="D637">
        <v>157.9480952380953</v>
      </c>
      <c r="E637">
        <v>129.4333333333335</v>
      </c>
      <c r="F637">
        <v>124.9895238095239</v>
      </c>
      <c r="G637">
        <v>87.0930952380953</v>
      </c>
      <c r="H637">
        <v>56.9819047619048</v>
      </c>
    </row>
    <row r="638" spans="1:8">
      <c r="A638">
        <v>636</v>
      </c>
      <c r="B638">
        <v>1.162203962703966</v>
      </c>
      <c r="C638">
        <v>215.619523809524</v>
      </c>
      <c r="D638">
        <v>157.9433333333334</v>
      </c>
      <c r="E638">
        <v>129.4419047619049</v>
      </c>
      <c r="F638">
        <v>124.9395238095239</v>
      </c>
      <c r="G638">
        <v>87.10428571428578</v>
      </c>
      <c r="H638">
        <v>56.96523809523813</v>
      </c>
    </row>
    <row r="639" spans="1:8">
      <c r="A639">
        <v>637</v>
      </c>
      <c r="B639">
        <v>1.169691142191145</v>
      </c>
      <c r="C639">
        <v>215.5392857142859</v>
      </c>
      <c r="D639">
        <v>157.9388095238096</v>
      </c>
      <c r="E639">
        <v>129.4502380952382</v>
      </c>
      <c r="F639">
        <v>124.8854761904763</v>
      </c>
      <c r="G639">
        <v>87.11500000000007</v>
      </c>
      <c r="H639">
        <v>56.95357142857146</v>
      </c>
    </row>
    <row r="640" spans="1:8">
      <c r="A640">
        <v>638</v>
      </c>
      <c r="B640">
        <v>1.172820512820516</v>
      </c>
      <c r="C640">
        <v>215.4590476190478</v>
      </c>
      <c r="D640">
        <v>157.9342857142858</v>
      </c>
      <c r="E640">
        <v>129.4585714285715</v>
      </c>
      <c r="F640">
        <v>124.8314285714287</v>
      </c>
      <c r="G640">
        <v>87.12571428571434</v>
      </c>
      <c r="H640">
        <v>56.9419047619048</v>
      </c>
    </row>
    <row r="641" spans="1:8">
      <c r="A641">
        <v>639</v>
      </c>
      <c r="B641">
        <v>1.173944055944059</v>
      </c>
      <c r="C641">
        <v>215.3750000000002</v>
      </c>
      <c r="D641">
        <v>157.9323809523811</v>
      </c>
      <c r="E641">
        <v>129.4673809523811</v>
      </c>
      <c r="F641">
        <v>124.7816666666668</v>
      </c>
      <c r="G641">
        <v>87.13500000000006</v>
      </c>
      <c r="H641">
        <v>56.94523809523814</v>
      </c>
    </row>
    <row r="642" spans="1:8">
      <c r="A642">
        <v>640</v>
      </c>
      <c r="B642">
        <v>1.182685314685318</v>
      </c>
      <c r="C642">
        <v>215.2909523809525</v>
      </c>
      <c r="D642">
        <v>157.9304761904763</v>
      </c>
      <c r="E642">
        <v>129.4761904761906</v>
      </c>
      <c r="F642">
        <v>124.7319047619049</v>
      </c>
      <c r="G642">
        <v>87.14428571428579</v>
      </c>
      <c r="H642">
        <v>56.94857142857147</v>
      </c>
    </row>
    <row r="643" spans="1:8">
      <c r="A643">
        <v>641</v>
      </c>
      <c r="B643">
        <v>1.199575757575761</v>
      </c>
      <c r="C643">
        <v>215.2016666666668</v>
      </c>
      <c r="D643">
        <v>157.929761904762</v>
      </c>
      <c r="E643">
        <v>129.4835714285715</v>
      </c>
      <c r="F643">
        <v>124.6788095238096</v>
      </c>
      <c r="G643">
        <v>87.15452380952388</v>
      </c>
      <c r="H643">
        <v>56.96952380952385</v>
      </c>
    </row>
    <row r="644" spans="1:8">
      <c r="A644">
        <v>642</v>
      </c>
      <c r="B644">
        <v>1.209967365967369</v>
      </c>
      <c r="C644">
        <v>215.1123809523811</v>
      </c>
      <c r="D644">
        <v>157.9290476190478</v>
      </c>
      <c r="E644">
        <v>129.4909523809525</v>
      </c>
      <c r="F644">
        <v>124.6257142857144</v>
      </c>
      <c r="G644">
        <v>87.16476190476197</v>
      </c>
      <c r="H644">
        <v>56.99047619047623</v>
      </c>
    </row>
    <row r="645" spans="1:8">
      <c r="A645">
        <v>643</v>
      </c>
      <c r="B645">
        <v>1.23298018648019</v>
      </c>
      <c r="C645">
        <v>215.0235714285716</v>
      </c>
      <c r="D645">
        <v>157.9259523809525</v>
      </c>
      <c r="E645">
        <v>129.5052380952382</v>
      </c>
      <c r="F645">
        <v>124.5711904761906</v>
      </c>
      <c r="G645">
        <v>87.17714285714293</v>
      </c>
      <c r="H645">
        <v>57.01309523809527</v>
      </c>
    </row>
    <row r="646" spans="1:8">
      <c r="A646">
        <v>644</v>
      </c>
      <c r="B646">
        <v>1.260614219114222</v>
      </c>
      <c r="C646">
        <v>214.9347619047621</v>
      </c>
      <c r="D646">
        <v>157.9228571428573</v>
      </c>
      <c r="E646">
        <v>129.5195238095239</v>
      </c>
      <c r="F646">
        <v>124.5166666666668</v>
      </c>
      <c r="G646">
        <v>87.18952380952388</v>
      </c>
      <c r="H646">
        <v>57.03571428571432</v>
      </c>
    </row>
    <row r="647" spans="1:8">
      <c r="A647">
        <v>645</v>
      </c>
      <c r="B647">
        <v>1.296031468531472</v>
      </c>
      <c r="C647">
        <v>214.8400000000001</v>
      </c>
      <c r="D647">
        <v>157.9180952380954</v>
      </c>
      <c r="E647">
        <v>129.5364285714287</v>
      </c>
      <c r="F647">
        <v>124.464761904762</v>
      </c>
      <c r="G647">
        <v>87.20238095238102</v>
      </c>
      <c r="H647">
        <v>57.03547619047623</v>
      </c>
    </row>
    <row r="648" spans="1:8">
      <c r="A648">
        <v>646</v>
      </c>
      <c r="B648">
        <v>1.347469696969701</v>
      </c>
      <c r="C648">
        <v>214.7452380952382</v>
      </c>
      <c r="D648">
        <v>157.9133333333335</v>
      </c>
      <c r="E648">
        <v>129.5533333333335</v>
      </c>
      <c r="F648">
        <v>124.4128571428572</v>
      </c>
      <c r="G648">
        <v>87.21523809523816</v>
      </c>
      <c r="H648">
        <v>57.03523809523814</v>
      </c>
    </row>
    <row r="649" spans="1:8">
      <c r="A649">
        <v>647</v>
      </c>
      <c r="B649">
        <v>1.412993006993011</v>
      </c>
      <c r="C649">
        <v>214.6516666666668</v>
      </c>
      <c r="D649">
        <v>157.9088095238097</v>
      </c>
      <c r="E649">
        <v>129.5702380952382</v>
      </c>
      <c r="F649">
        <v>124.3616666666668</v>
      </c>
      <c r="G649">
        <v>87.22500000000007</v>
      </c>
      <c r="H649">
        <v>57.0119047619048</v>
      </c>
    </row>
    <row r="650" spans="1:8">
      <c r="A650">
        <v>648</v>
      </c>
      <c r="B650">
        <v>1.446009324009328</v>
      </c>
      <c r="C650">
        <v>214.5580952380954</v>
      </c>
      <c r="D650">
        <v>157.9042857142858</v>
      </c>
      <c r="E650">
        <v>129.587142857143</v>
      </c>
      <c r="F650">
        <v>124.3104761904763</v>
      </c>
      <c r="G650">
        <v>87.23476190476197</v>
      </c>
      <c r="H650">
        <v>56.98857142857147</v>
      </c>
    </row>
    <row r="651" spans="1:8">
      <c r="A651">
        <v>649</v>
      </c>
      <c r="B651">
        <v>1.505503496503501</v>
      </c>
      <c r="C651">
        <v>214.4683333333335</v>
      </c>
      <c r="D651">
        <v>157.9014285714287</v>
      </c>
      <c r="E651">
        <v>129.6088095238096</v>
      </c>
      <c r="F651">
        <v>124.2545238095239</v>
      </c>
      <c r="G651">
        <v>87.24738095238101</v>
      </c>
      <c r="H651">
        <v>56.96904761904766</v>
      </c>
    </row>
    <row r="652" spans="1:8">
      <c r="A652">
        <v>650</v>
      </c>
      <c r="B652">
        <v>1.547646853146857</v>
      </c>
      <c r="C652">
        <v>214.3785714285716</v>
      </c>
      <c r="D652">
        <v>157.8985714285715</v>
      </c>
      <c r="E652">
        <v>129.6304761904763</v>
      </c>
      <c r="F652">
        <v>124.1985714285715</v>
      </c>
      <c r="G652">
        <v>87.26000000000005</v>
      </c>
      <c r="H652">
        <v>56.94952380952385</v>
      </c>
    </row>
    <row r="653" spans="1:8">
      <c r="A653">
        <v>651</v>
      </c>
      <c r="B653">
        <v>1.59471095571096</v>
      </c>
      <c r="C653">
        <v>214.2888095238097</v>
      </c>
      <c r="D653">
        <v>157.8973809523811</v>
      </c>
      <c r="E653">
        <v>129.6566666666668</v>
      </c>
      <c r="F653">
        <v>124.1495238095239</v>
      </c>
      <c r="G653">
        <v>87.26857142857148</v>
      </c>
      <c r="H653">
        <v>56.95452380952385</v>
      </c>
    </row>
    <row r="654" spans="1:8">
      <c r="A654">
        <v>652</v>
      </c>
      <c r="B654">
        <v>1.649995337995342</v>
      </c>
      <c r="C654">
        <v>214.1990476190477</v>
      </c>
      <c r="D654">
        <v>157.8961904761906</v>
      </c>
      <c r="E654">
        <v>129.6828571428572</v>
      </c>
      <c r="F654">
        <v>124.1004761904763</v>
      </c>
      <c r="G654">
        <v>87.27714285714292</v>
      </c>
      <c r="H654">
        <v>56.95952380952384</v>
      </c>
    </row>
    <row r="655" spans="1:8">
      <c r="A655">
        <v>653</v>
      </c>
      <c r="B655">
        <v>1.699508158508163</v>
      </c>
      <c r="C655">
        <v>214.0961904761906</v>
      </c>
      <c r="D655">
        <v>157.8988095238097</v>
      </c>
      <c r="E655">
        <v>129.7109523809525</v>
      </c>
      <c r="F655">
        <v>124.0507142857144</v>
      </c>
      <c r="G655">
        <v>87.28500000000005</v>
      </c>
      <c r="H655">
        <v>56.99119047619051</v>
      </c>
    </row>
    <row r="656" spans="1:8">
      <c r="A656">
        <v>654</v>
      </c>
      <c r="B656">
        <v>1.715160839160844</v>
      </c>
      <c r="C656">
        <v>213.9933333333335</v>
      </c>
      <c r="D656">
        <v>157.9014285714287</v>
      </c>
      <c r="E656">
        <v>129.7390476190477</v>
      </c>
      <c r="F656">
        <v>124.0009523809525</v>
      </c>
      <c r="G656">
        <v>87.2928571428572</v>
      </c>
      <c r="H656">
        <v>57.02285714285718</v>
      </c>
    </row>
    <row r="657" spans="1:8">
      <c r="A657">
        <v>655</v>
      </c>
      <c r="B657">
        <v>1.720731934731939</v>
      </c>
      <c r="C657">
        <v>213.902142857143</v>
      </c>
      <c r="D657">
        <v>157.9057142857144</v>
      </c>
      <c r="E657">
        <v>129.7730952380953</v>
      </c>
      <c r="F657">
        <v>123.9509523809525</v>
      </c>
      <c r="G657">
        <v>87.30500000000006</v>
      </c>
      <c r="H657">
        <v>57.08452380952386</v>
      </c>
    </row>
    <row r="658" spans="1:8">
      <c r="A658">
        <v>656</v>
      </c>
      <c r="B658">
        <v>1.706642191142195</v>
      </c>
      <c r="C658">
        <v>213.8109523809525</v>
      </c>
      <c r="D658">
        <v>157.9100000000001</v>
      </c>
      <c r="E658">
        <v>129.8071428571429</v>
      </c>
      <c r="F658">
        <v>123.9009523809525</v>
      </c>
      <c r="G658">
        <v>87.31714285714293</v>
      </c>
      <c r="H658">
        <v>57.14619047619053</v>
      </c>
    </row>
    <row r="659" spans="1:8">
      <c r="A659">
        <v>657</v>
      </c>
      <c r="B659">
        <v>1.687719114219119</v>
      </c>
      <c r="C659">
        <v>213.7180952380954</v>
      </c>
      <c r="D659">
        <v>157.9150000000001</v>
      </c>
      <c r="E659">
        <v>129.8442857142858</v>
      </c>
      <c r="F659">
        <v>123.8545238095239</v>
      </c>
      <c r="G659">
        <v>87.33095238095245</v>
      </c>
      <c r="H659">
        <v>57.21214285714291</v>
      </c>
    </row>
    <row r="660" spans="1:8">
      <c r="A660">
        <v>658</v>
      </c>
      <c r="B660">
        <v>1.670269230769235</v>
      </c>
      <c r="C660">
        <v>213.6252380952382</v>
      </c>
      <c r="D660">
        <v>157.9200000000001</v>
      </c>
      <c r="E660">
        <v>129.8814285714286</v>
      </c>
      <c r="F660">
        <v>123.8080952380953</v>
      </c>
      <c r="G660">
        <v>87.34476190476197</v>
      </c>
      <c r="H660">
        <v>57.27809523809528</v>
      </c>
    </row>
    <row r="661" spans="1:8">
      <c r="A661">
        <v>659</v>
      </c>
      <c r="B661">
        <v>1.651607226107231</v>
      </c>
      <c r="C661">
        <v>213.524761904762</v>
      </c>
      <c r="D661">
        <v>157.9228571428573</v>
      </c>
      <c r="E661">
        <v>129.9157142857144</v>
      </c>
      <c r="F661">
        <v>123.7614285714287</v>
      </c>
      <c r="G661">
        <v>87.35380952380959</v>
      </c>
      <c r="H661">
        <v>57.322380952381</v>
      </c>
    </row>
    <row r="662" spans="1:8">
      <c r="A662">
        <v>660</v>
      </c>
      <c r="B662">
        <v>1.641927738927743</v>
      </c>
      <c r="C662">
        <v>213.4242857142859</v>
      </c>
      <c r="D662">
        <v>157.9257142857144</v>
      </c>
      <c r="E662">
        <v>129.9500000000001</v>
      </c>
      <c r="F662">
        <v>123.714761904762</v>
      </c>
      <c r="G662">
        <v>87.36285714285721</v>
      </c>
      <c r="H662">
        <v>57.3666666666667</v>
      </c>
    </row>
    <row r="663" spans="1:8">
      <c r="A663">
        <v>661</v>
      </c>
      <c r="B663">
        <v>1.619096736596741</v>
      </c>
      <c r="C663">
        <v>213.3311904761906</v>
      </c>
      <c r="D663">
        <v>157.9300000000001</v>
      </c>
      <c r="E663">
        <v>129.9809523809525</v>
      </c>
      <c r="F663">
        <v>123.6614285714287</v>
      </c>
      <c r="G663">
        <v>87.37619047619054</v>
      </c>
      <c r="H663">
        <v>57.40000000000004</v>
      </c>
    </row>
    <row r="664" spans="1:8">
      <c r="A664">
        <v>662</v>
      </c>
      <c r="B664">
        <v>1.587198135198139</v>
      </c>
      <c r="C664">
        <v>213.2380952380954</v>
      </c>
      <c r="D664">
        <v>157.9342857142858</v>
      </c>
      <c r="E664">
        <v>130.0119047619049</v>
      </c>
      <c r="F664">
        <v>123.6080952380953</v>
      </c>
      <c r="G664">
        <v>87.38952380952389</v>
      </c>
      <c r="H664">
        <v>57.43333333333338</v>
      </c>
    </row>
    <row r="665" spans="1:8">
      <c r="A665">
        <v>663</v>
      </c>
      <c r="B665">
        <v>1.546118881118885</v>
      </c>
      <c r="C665">
        <v>213.1428571428573</v>
      </c>
      <c r="D665">
        <v>157.937142857143</v>
      </c>
      <c r="E665">
        <v>130.0430952380953</v>
      </c>
      <c r="F665">
        <v>123.5583333333334</v>
      </c>
      <c r="G665">
        <v>87.39761904761912</v>
      </c>
      <c r="H665">
        <v>57.45690476190481</v>
      </c>
    </row>
    <row r="666" spans="1:8">
      <c r="A666">
        <v>664</v>
      </c>
      <c r="B666">
        <v>1.495468531468535</v>
      </c>
      <c r="C666">
        <v>213.0476190476192</v>
      </c>
      <c r="D666">
        <v>157.9400000000001</v>
      </c>
      <c r="E666">
        <v>130.0742857142858</v>
      </c>
      <c r="F666">
        <v>123.5085714285715</v>
      </c>
      <c r="G666">
        <v>87.40571428571434</v>
      </c>
      <c r="H666">
        <v>57.48047619047623</v>
      </c>
    </row>
    <row r="667" spans="1:8">
      <c r="A667">
        <v>665</v>
      </c>
      <c r="B667">
        <v>1.448356643356647</v>
      </c>
      <c r="C667">
        <v>212.9452380952382</v>
      </c>
      <c r="D667">
        <v>157.9435714285715</v>
      </c>
      <c r="E667">
        <v>130.0954761904763</v>
      </c>
      <c r="F667">
        <v>123.459761904762</v>
      </c>
      <c r="G667">
        <v>87.4133333333334</v>
      </c>
      <c r="H667">
        <v>57.48500000000004</v>
      </c>
    </row>
    <row r="668" spans="1:8">
      <c r="A668">
        <v>666</v>
      </c>
      <c r="B668">
        <v>1.427375291375295</v>
      </c>
      <c r="C668">
        <v>212.8428571428573</v>
      </c>
      <c r="D668">
        <v>157.947142857143</v>
      </c>
      <c r="E668">
        <v>130.1166666666668</v>
      </c>
      <c r="F668">
        <v>123.4109523809525</v>
      </c>
      <c r="G668">
        <v>87.42095238095246</v>
      </c>
      <c r="H668">
        <v>57.48952380952385</v>
      </c>
    </row>
    <row r="669" spans="1:8">
      <c r="A669">
        <v>667</v>
      </c>
      <c r="B669">
        <v>1.390089743589747</v>
      </c>
      <c r="C669">
        <v>212.7573809523811</v>
      </c>
      <c r="D669">
        <v>157.952142857143</v>
      </c>
      <c r="E669">
        <v>130.1409523809525</v>
      </c>
      <c r="F669">
        <v>123.3585714285715</v>
      </c>
      <c r="G669">
        <v>87.43071428571436</v>
      </c>
      <c r="H669">
        <v>57.49571428571433</v>
      </c>
    </row>
    <row r="670" spans="1:8">
      <c r="A670">
        <v>668</v>
      </c>
      <c r="B670">
        <v>1.355857808857812</v>
      </c>
      <c r="C670">
        <v>212.6719047619049</v>
      </c>
      <c r="D670">
        <v>157.957142857143</v>
      </c>
      <c r="E670">
        <v>130.1652380952382</v>
      </c>
      <c r="F670">
        <v>123.3061904761906</v>
      </c>
      <c r="G670">
        <v>87.44047619047626</v>
      </c>
      <c r="H670">
        <v>57.50190476190481</v>
      </c>
    </row>
    <row r="671" spans="1:8">
      <c r="A671">
        <v>669</v>
      </c>
      <c r="B671">
        <v>1.318406759906763</v>
      </c>
      <c r="C671">
        <v>212.5911904761906</v>
      </c>
      <c r="D671">
        <v>157.9642857142858</v>
      </c>
      <c r="E671">
        <v>130.1909523809525</v>
      </c>
      <c r="F671">
        <v>123.2528571428572</v>
      </c>
      <c r="G671">
        <v>87.44761904761911</v>
      </c>
      <c r="H671">
        <v>57.50476190476195</v>
      </c>
    </row>
    <row r="672" spans="1:8">
      <c r="A672">
        <v>670</v>
      </c>
      <c r="B672">
        <v>1.273618881118884</v>
      </c>
      <c r="C672">
        <v>212.5104761904763</v>
      </c>
      <c r="D672">
        <v>157.9714285714287</v>
      </c>
      <c r="E672">
        <v>130.2166666666668</v>
      </c>
      <c r="F672">
        <v>123.1995238095239</v>
      </c>
      <c r="G672">
        <v>87.45476190476197</v>
      </c>
      <c r="H672">
        <v>57.50761904761909</v>
      </c>
    </row>
    <row r="673" spans="1:8">
      <c r="A673">
        <v>671</v>
      </c>
      <c r="B673">
        <v>1.226348484848488</v>
      </c>
      <c r="C673">
        <v>212.4240476190478</v>
      </c>
      <c r="D673">
        <v>157.9800000000001</v>
      </c>
      <c r="E673">
        <v>130.2354761904763</v>
      </c>
      <c r="F673">
        <v>123.1478571428572</v>
      </c>
      <c r="G673">
        <v>87.46404761904768</v>
      </c>
      <c r="H673">
        <v>57.502380952381</v>
      </c>
    </row>
    <row r="674" spans="1:8">
      <c r="A674">
        <v>672</v>
      </c>
      <c r="B674">
        <v>1.20537645687646</v>
      </c>
      <c r="C674">
        <v>212.3376190476192</v>
      </c>
      <c r="D674">
        <v>157.9885714285716</v>
      </c>
      <c r="E674">
        <v>130.2542857142858</v>
      </c>
      <c r="F674">
        <v>123.0961904761906</v>
      </c>
      <c r="G674">
        <v>87.47333333333339</v>
      </c>
      <c r="H674">
        <v>57.4971428571429</v>
      </c>
    </row>
    <row r="675" spans="1:8">
      <c r="A675">
        <v>673</v>
      </c>
      <c r="B675">
        <v>1.166360139860143</v>
      </c>
      <c r="C675">
        <v>212.2604761904764</v>
      </c>
      <c r="D675">
        <v>158.0038095238097</v>
      </c>
      <c r="E675">
        <v>130.2735714285715</v>
      </c>
      <c r="F675">
        <v>123.0438095238096</v>
      </c>
      <c r="G675">
        <v>87.48619047619053</v>
      </c>
      <c r="H675">
        <v>57.48595238095243</v>
      </c>
    </row>
    <row r="676" spans="1:8">
      <c r="A676">
        <v>674</v>
      </c>
      <c r="B676">
        <v>1.125917249417252</v>
      </c>
      <c r="C676">
        <v>212.1833333333335</v>
      </c>
      <c r="D676">
        <v>158.0190476190477</v>
      </c>
      <c r="E676">
        <v>130.2928571428573</v>
      </c>
      <c r="F676">
        <v>122.9914285714287</v>
      </c>
      <c r="G676">
        <v>87.49904761904767</v>
      </c>
      <c r="H676">
        <v>57.47476190476195</v>
      </c>
    </row>
    <row r="677" spans="1:8">
      <c r="A677">
        <v>675</v>
      </c>
      <c r="B677">
        <v>1.084332167832171</v>
      </c>
      <c r="C677">
        <v>212.1040476190478</v>
      </c>
      <c r="D677">
        <v>158.0326190476192</v>
      </c>
      <c r="E677">
        <v>130.3107142857144</v>
      </c>
      <c r="F677">
        <v>122.9378571428572</v>
      </c>
      <c r="G677">
        <v>87.50642857142863</v>
      </c>
      <c r="H677">
        <v>57.46738095238099</v>
      </c>
    </row>
    <row r="678" spans="1:8">
      <c r="A678">
        <v>676</v>
      </c>
      <c r="B678">
        <v>1.042299533799536</v>
      </c>
      <c r="C678">
        <v>212.0247619047621</v>
      </c>
      <c r="D678">
        <v>158.0461904761906</v>
      </c>
      <c r="E678">
        <v>130.3285714285715</v>
      </c>
      <c r="F678">
        <v>122.8842857142858</v>
      </c>
      <c r="G678">
        <v>87.51380952380958</v>
      </c>
      <c r="H678">
        <v>57.46000000000004</v>
      </c>
    </row>
    <row r="679" spans="1:8">
      <c r="A679">
        <v>677</v>
      </c>
      <c r="B679">
        <v>1.009221445221448</v>
      </c>
      <c r="C679">
        <v>211.9411904761906</v>
      </c>
      <c r="D679">
        <v>158.0604761904763</v>
      </c>
      <c r="E679">
        <v>130.3369047619049</v>
      </c>
      <c r="F679">
        <v>122.8390476190477</v>
      </c>
      <c r="G679">
        <v>87.52523809523815</v>
      </c>
      <c r="H679">
        <v>57.44761904761909</v>
      </c>
    </row>
    <row r="680" spans="1:8">
      <c r="A680">
        <v>678</v>
      </c>
      <c r="B680">
        <v>0.9957389277389305</v>
      </c>
      <c r="C680">
        <v>211.8576190476192</v>
      </c>
      <c r="D680">
        <v>158.074761904762</v>
      </c>
      <c r="E680">
        <v>130.3452380952382</v>
      </c>
      <c r="F680">
        <v>122.7938095238096</v>
      </c>
      <c r="G680">
        <v>87.53666666666672</v>
      </c>
      <c r="H680">
        <v>57.43523809523813</v>
      </c>
    </row>
    <row r="681" spans="1:8">
      <c r="A681">
        <v>679</v>
      </c>
      <c r="B681">
        <v>0.9724184149184174</v>
      </c>
      <c r="C681">
        <v>211.784523809524</v>
      </c>
      <c r="D681">
        <v>158.0907142857144</v>
      </c>
      <c r="E681">
        <v>130.3538095238096</v>
      </c>
      <c r="F681">
        <v>122.7450000000001</v>
      </c>
      <c r="G681">
        <v>87.547380952381</v>
      </c>
      <c r="H681">
        <v>57.40047619047623</v>
      </c>
    </row>
    <row r="682" spans="1:8">
      <c r="A682">
        <v>680</v>
      </c>
      <c r="B682">
        <v>0.9556526806526833</v>
      </c>
      <c r="C682">
        <v>211.7114285714287</v>
      </c>
      <c r="D682">
        <v>158.1066666666668</v>
      </c>
      <c r="E682">
        <v>130.362380952381</v>
      </c>
      <c r="F682">
        <v>122.6961904761906</v>
      </c>
      <c r="G682">
        <v>87.55809523809529</v>
      </c>
      <c r="H682">
        <v>57.36571428571433</v>
      </c>
    </row>
    <row r="683" spans="1:8">
      <c r="A683">
        <v>681</v>
      </c>
      <c r="B683">
        <v>0.9425477855477881</v>
      </c>
      <c r="C683">
        <v>211.6390476190477</v>
      </c>
      <c r="D683">
        <v>158.1233333333334</v>
      </c>
      <c r="E683">
        <v>130.3676190476191</v>
      </c>
      <c r="F683">
        <v>122.6433333333334</v>
      </c>
      <c r="G683">
        <v>87.56690476190482</v>
      </c>
      <c r="H683">
        <v>57.30285714285719</v>
      </c>
    </row>
    <row r="684" spans="1:8">
      <c r="A684">
        <v>682</v>
      </c>
      <c r="B684">
        <v>0.9359883449883475</v>
      </c>
      <c r="C684">
        <v>211.5666666666668</v>
      </c>
      <c r="D684">
        <v>158.1400000000001</v>
      </c>
      <c r="E684">
        <v>130.3728571428572</v>
      </c>
      <c r="F684">
        <v>122.5904761904763</v>
      </c>
      <c r="G684">
        <v>87.57571428571435</v>
      </c>
      <c r="H684">
        <v>57.24000000000004</v>
      </c>
    </row>
    <row r="685" spans="1:8">
      <c r="A685">
        <v>683</v>
      </c>
      <c r="B685">
        <v>0.9333986013986039</v>
      </c>
      <c r="C685">
        <v>211.489523809524</v>
      </c>
      <c r="D685">
        <v>158.1585714285715</v>
      </c>
      <c r="E685">
        <v>130.3750000000001</v>
      </c>
      <c r="F685">
        <v>122.5433333333334</v>
      </c>
      <c r="G685">
        <v>87.58380952380959</v>
      </c>
      <c r="H685">
        <v>57.15428571428576</v>
      </c>
    </row>
    <row r="686" spans="1:8">
      <c r="A686">
        <v>684</v>
      </c>
      <c r="B686">
        <v>0.9331165501165526</v>
      </c>
      <c r="C686">
        <v>211.4123809523811</v>
      </c>
      <c r="D686">
        <v>158.177142857143</v>
      </c>
      <c r="E686">
        <v>130.377142857143</v>
      </c>
      <c r="F686">
        <v>122.4961904761906</v>
      </c>
      <c r="G686">
        <v>87.59190476190483</v>
      </c>
      <c r="H686">
        <v>57.06857142857147</v>
      </c>
    </row>
    <row r="687" spans="1:8">
      <c r="A687">
        <v>685</v>
      </c>
      <c r="B687">
        <v>0.934134032634035</v>
      </c>
      <c r="C687">
        <v>211.3428571428573</v>
      </c>
      <c r="D687">
        <v>158.1957142857144</v>
      </c>
      <c r="E687">
        <v>130.3821428571429</v>
      </c>
      <c r="F687">
        <v>122.4500000000001</v>
      </c>
      <c r="G687">
        <v>87.60476190476197</v>
      </c>
      <c r="H687">
        <v>57.02119047619052</v>
      </c>
    </row>
    <row r="688" spans="1:8">
      <c r="A688">
        <v>686</v>
      </c>
      <c r="B688">
        <v>0.9391771561771587</v>
      </c>
      <c r="C688">
        <v>211.2733333333335</v>
      </c>
      <c r="D688">
        <v>158.2142857142858</v>
      </c>
      <c r="E688">
        <v>130.3871428571429</v>
      </c>
      <c r="F688">
        <v>122.4038095238096</v>
      </c>
      <c r="G688">
        <v>87.61761904761912</v>
      </c>
      <c r="H688">
        <v>56.97380952380956</v>
      </c>
    </row>
    <row r="689" spans="1:8">
      <c r="A689">
        <v>687</v>
      </c>
      <c r="B689">
        <v>0.952001165501168</v>
      </c>
      <c r="C689">
        <v>211.2002380952383</v>
      </c>
      <c r="D689">
        <v>158.2290476190477</v>
      </c>
      <c r="E689">
        <v>130.3892857142858</v>
      </c>
      <c r="F689">
        <v>122.3492857142858</v>
      </c>
      <c r="G689">
        <v>87.62714285714293</v>
      </c>
      <c r="H689">
        <v>56.99642857142861</v>
      </c>
    </row>
    <row r="690" spans="1:8">
      <c r="A690">
        <v>688</v>
      </c>
      <c r="B690">
        <v>0.9710303030303056</v>
      </c>
      <c r="C690">
        <v>211.127142857143</v>
      </c>
      <c r="D690">
        <v>158.2438095238096</v>
      </c>
      <c r="E690">
        <v>130.3914285714287</v>
      </c>
      <c r="F690">
        <v>122.294761904762</v>
      </c>
      <c r="G690">
        <v>87.63666666666674</v>
      </c>
      <c r="H690">
        <v>57.01904761904766</v>
      </c>
    </row>
    <row r="691" spans="1:8">
      <c r="A691">
        <v>689</v>
      </c>
      <c r="B691">
        <v>0.9874627039627065</v>
      </c>
      <c r="C691">
        <v>211.0588095238097</v>
      </c>
      <c r="D691">
        <v>158.2669047619049</v>
      </c>
      <c r="E691">
        <v>130.3959523809525</v>
      </c>
      <c r="F691">
        <v>122.2526190476191</v>
      </c>
      <c r="G691">
        <v>87.64880952380959</v>
      </c>
      <c r="H691">
        <v>57.08976190476195</v>
      </c>
    </row>
    <row r="692" spans="1:8">
      <c r="A692">
        <v>690</v>
      </c>
      <c r="B692">
        <v>0.9924393939393965</v>
      </c>
      <c r="C692">
        <v>210.9904761904764</v>
      </c>
      <c r="D692">
        <v>158.2900000000001</v>
      </c>
      <c r="E692">
        <v>130.4004761904763</v>
      </c>
      <c r="F692">
        <v>122.2104761904763</v>
      </c>
      <c r="G692">
        <v>87.66095238095244</v>
      </c>
      <c r="H692">
        <v>57.16047619047624</v>
      </c>
    </row>
    <row r="693" spans="1:8">
      <c r="A693">
        <v>691</v>
      </c>
      <c r="B693">
        <v>0.9947342657342684</v>
      </c>
      <c r="C693">
        <v>210.9242857142859</v>
      </c>
      <c r="D693">
        <v>158.3133333333334</v>
      </c>
      <c r="E693">
        <v>130.4061904761906</v>
      </c>
      <c r="F693">
        <v>122.1680952380953</v>
      </c>
      <c r="G693">
        <v>87.67214285714292</v>
      </c>
      <c r="H693">
        <v>57.23333333333338</v>
      </c>
    </row>
    <row r="694" spans="1:8">
      <c r="A694">
        <v>692</v>
      </c>
      <c r="B694">
        <v>0.9927237762237788</v>
      </c>
      <c r="C694">
        <v>210.8580952380954</v>
      </c>
      <c r="D694">
        <v>158.3366666666668</v>
      </c>
      <c r="E694">
        <v>130.4119047619049</v>
      </c>
      <c r="F694">
        <v>122.1257142857144</v>
      </c>
      <c r="G694">
        <v>87.68333333333341</v>
      </c>
      <c r="H694">
        <v>57.30619047619052</v>
      </c>
    </row>
    <row r="695" spans="1:8">
      <c r="A695">
        <v>693</v>
      </c>
      <c r="B695">
        <v>0.9943251748251775</v>
      </c>
      <c r="C695">
        <v>210.794523809524</v>
      </c>
      <c r="D695">
        <v>158.3564285714287</v>
      </c>
      <c r="E695">
        <v>130.4154761904763</v>
      </c>
      <c r="F695">
        <v>122.0759523809525</v>
      </c>
      <c r="G695">
        <v>87.69619047619054</v>
      </c>
      <c r="H695">
        <v>57.35214285714289</v>
      </c>
    </row>
    <row r="696" spans="1:8">
      <c r="A696">
        <v>694</v>
      </c>
      <c r="B696">
        <v>1.004954545454548</v>
      </c>
      <c r="C696">
        <v>210.7309523809525</v>
      </c>
      <c r="D696">
        <v>158.3761904761906</v>
      </c>
      <c r="E696">
        <v>130.4190476190477</v>
      </c>
      <c r="F696">
        <v>122.0261904761906</v>
      </c>
      <c r="G696">
        <v>87.70904761904768</v>
      </c>
      <c r="H696">
        <v>57.39809523809528</v>
      </c>
    </row>
    <row r="697" spans="1:8">
      <c r="A697">
        <v>695</v>
      </c>
      <c r="B697">
        <v>1.025300699300702</v>
      </c>
      <c r="C697">
        <v>210.662142857143</v>
      </c>
      <c r="D697">
        <v>158.3976190476192</v>
      </c>
      <c r="E697">
        <v>130.4226190476192</v>
      </c>
      <c r="F697">
        <v>121.9850000000001</v>
      </c>
      <c r="G697">
        <v>87.71666666666673</v>
      </c>
      <c r="H697">
        <v>57.40000000000004</v>
      </c>
    </row>
    <row r="698" spans="1:8">
      <c r="A698">
        <v>696</v>
      </c>
      <c r="B698">
        <v>1.038094405594408</v>
      </c>
      <c r="C698">
        <v>210.5933333333335</v>
      </c>
      <c r="D698">
        <v>158.4190476190477</v>
      </c>
      <c r="E698">
        <v>130.4261904761906</v>
      </c>
      <c r="F698">
        <v>121.9438095238096</v>
      </c>
      <c r="G698">
        <v>87.72428571428577</v>
      </c>
      <c r="H698">
        <v>57.4019047619048</v>
      </c>
    </row>
    <row r="699" spans="1:8">
      <c r="A699">
        <v>697</v>
      </c>
      <c r="B699">
        <v>1.066735431235434</v>
      </c>
      <c r="C699">
        <v>210.5190476190478</v>
      </c>
      <c r="D699">
        <v>158.4361904761906</v>
      </c>
      <c r="E699">
        <v>130.4319047619049</v>
      </c>
      <c r="F699">
        <v>121.9002380952382</v>
      </c>
      <c r="G699">
        <v>87.73714285714291</v>
      </c>
      <c r="H699">
        <v>57.36023809523813</v>
      </c>
    </row>
    <row r="700" spans="1:8">
      <c r="A700">
        <v>698</v>
      </c>
      <c r="B700">
        <v>1.098822843822847</v>
      </c>
      <c r="C700">
        <v>210.4447619047621</v>
      </c>
      <c r="D700">
        <v>158.4533333333334</v>
      </c>
      <c r="E700">
        <v>130.4376190476191</v>
      </c>
      <c r="F700">
        <v>121.8566666666668</v>
      </c>
      <c r="G700">
        <v>87.75000000000006</v>
      </c>
      <c r="H700">
        <v>57.31857142857147</v>
      </c>
    </row>
    <row r="701" spans="1:8">
      <c r="A701">
        <v>699</v>
      </c>
      <c r="B701">
        <v>1.133008158508162</v>
      </c>
      <c r="C701">
        <v>210.3630952380954</v>
      </c>
      <c r="D701">
        <v>158.4692857142858</v>
      </c>
      <c r="E701">
        <v>130.4407142857144</v>
      </c>
      <c r="F701">
        <v>121.8028571428572</v>
      </c>
      <c r="G701">
        <v>87.75619047619054</v>
      </c>
      <c r="H701">
        <v>57.23261904761909</v>
      </c>
    </row>
    <row r="702" spans="1:8">
      <c r="A702">
        <v>700</v>
      </c>
      <c r="B702">
        <v>1.165841491841495</v>
      </c>
      <c r="C702">
        <v>210.2814285714288</v>
      </c>
      <c r="D702">
        <v>158.4852380952382</v>
      </c>
      <c r="E702">
        <v>130.4438095238096</v>
      </c>
      <c r="F702">
        <v>121.7490476190477</v>
      </c>
      <c r="G702">
        <v>87.76238095238102</v>
      </c>
      <c r="H702">
        <v>57.14666666666671</v>
      </c>
    </row>
    <row r="703" spans="1:8">
      <c r="A703">
        <v>701</v>
      </c>
      <c r="B703">
        <v>1.195409090909094</v>
      </c>
      <c r="C703">
        <v>210.204523809524</v>
      </c>
      <c r="D703">
        <v>158.5066666666668</v>
      </c>
      <c r="E703">
        <v>130.4509523809525</v>
      </c>
      <c r="F703">
        <v>121.7007142857144</v>
      </c>
      <c r="G703">
        <v>87.76523809523816</v>
      </c>
      <c r="H703">
        <v>57.01642857142861</v>
      </c>
    </row>
    <row r="704" spans="1:8">
      <c r="A704">
        <v>702</v>
      </c>
      <c r="B704">
        <v>1.207805361305364</v>
      </c>
      <c r="C704">
        <v>210.1276190476192</v>
      </c>
      <c r="D704">
        <v>158.5280952380954</v>
      </c>
      <c r="E704">
        <v>130.4580952380953</v>
      </c>
      <c r="F704">
        <v>121.652380952381</v>
      </c>
      <c r="G704">
        <v>87.7680952380953</v>
      </c>
      <c r="H704">
        <v>56.88619047619051</v>
      </c>
    </row>
    <row r="705" spans="1:8">
      <c r="A705">
        <v>703</v>
      </c>
      <c r="B705">
        <v>1.229233100233103</v>
      </c>
      <c r="C705">
        <v>210.0435714285716</v>
      </c>
      <c r="D705">
        <v>158.5428571428573</v>
      </c>
      <c r="E705">
        <v>130.4685714285715</v>
      </c>
      <c r="F705">
        <v>121.6033333333334</v>
      </c>
      <c r="G705">
        <v>87.77000000000007</v>
      </c>
      <c r="H705">
        <v>56.7716666666667</v>
      </c>
    </row>
    <row r="706" spans="1:8">
      <c r="A706">
        <v>704</v>
      </c>
      <c r="B706">
        <v>1.245217948717952</v>
      </c>
      <c r="C706">
        <v>209.9595238095239</v>
      </c>
      <c r="D706">
        <v>158.5576190476192</v>
      </c>
      <c r="E706">
        <v>130.4790476190477</v>
      </c>
      <c r="F706">
        <v>121.5542857142858</v>
      </c>
      <c r="G706">
        <v>87.77190476190484</v>
      </c>
      <c r="H706">
        <v>56.65714285714289</v>
      </c>
    </row>
    <row r="707" spans="1:8">
      <c r="A707">
        <v>705</v>
      </c>
      <c r="B707">
        <v>1.254286713286717</v>
      </c>
      <c r="C707">
        <v>209.8804761904763</v>
      </c>
      <c r="D707">
        <v>158.5683333333334</v>
      </c>
      <c r="E707">
        <v>130.4900000000001</v>
      </c>
      <c r="F707">
        <v>121.4964285714287</v>
      </c>
      <c r="G707">
        <v>87.77619047619055</v>
      </c>
      <c r="H707">
        <v>56.59928571428576</v>
      </c>
    </row>
    <row r="708" spans="1:8">
      <c r="A708">
        <v>706</v>
      </c>
      <c r="B708">
        <v>1.256221445221449</v>
      </c>
      <c r="C708">
        <v>209.8014285714287</v>
      </c>
      <c r="D708">
        <v>158.5790476190477</v>
      </c>
      <c r="E708">
        <v>130.5009523809525</v>
      </c>
      <c r="F708">
        <v>121.4385714285715</v>
      </c>
      <c r="G708">
        <v>87.78047619047626</v>
      </c>
      <c r="H708">
        <v>56.54142857142861</v>
      </c>
    </row>
    <row r="709" spans="1:8">
      <c r="A709">
        <v>707</v>
      </c>
      <c r="B709">
        <v>1.256972027972031</v>
      </c>
      <c r="C709">
        <v>209.7190476190478</v>
      </c>
      <c r="D709">
        <v>158.5930952380954</v>
      </c>
      <c r="E709">
        <v>130.5138095238096</v>
      </c>
      <c r="F709">
        <v>121.3895238095239</v>
      </c>
      <c r="G709">
        <v>87.7840476190477</v>
      </c>
      <c r="H709">
        <v>56.50380952380957</v>
      </c>
    </row>
    <row r="710" spans="1:8">
      <c r="A710">
        <v>708</v>
      </c>
      <c r="B710">
        <v>1.25918997668998</v>
      </c>
      <c r="C710">
        <v>209.6366666666668</v>
      </c>
      <c r="D710">
        <v>158.607142857143</v>
      </c>
      <c r="E710">
        <v>130.5266666666668</v>
      </c>
      <c r="F710">
        <v>121.3404761904763</v>
      </c>
      <c r="G710">
        <v>87.78761904761912</v>
      </c>
      <c r="H710">
        <v>56.46619047619051</v>
      </c>
    </row>
    <row r="711" spans="1:8">
      <c r="A711">
        <v>709</v>
      </c>
      <c r="B711">
        <v>1.271287878787882</v>
      </c>
      <c r="C711">
        <v>209.5452380952382</v>
      </c>
      <c r="D711">
        <v>158.6173809523811</v>
      </c>
      <c r="E711">
        <v>130.5392857142858</v>
      </c>
      <c r="F711">
        <v>121.2916666666668</v>
      </c>
      <c r="G711">
        <v>87.79547619047625</v>
      </c>
      <c r="H711">
        <v>56.44785714285719</v>
      </c>
    </row>
    <row r="712" spans="1:8">
      <c r="A712">
        <v>710</v>
      </c>
      <c r="B712">
        <v>1.291265734265738</v>
      </c>
      <c r="C712">
        <v>209.4538095238097</v>
      </c>
      <c r="D712">
        <v>158.6276190476192</v>
      </c>
      <c r="E712">
        <v>130.5519047619049</v>
      </c>
      <c r="F712">
        <v>121.2428571428572</v>
      </c>
      <c r="G712">
        <v>87.8033333333334</v>
      </c>
      <c r="H712">
        <v>56.42952380952386</v>
      </c>
    </row>
    <row r="713" spans="1:8">
      <c r="A713">
        <v>711</v>
      </c>
      <c r="B713">
        <v>1.307164335664339</v>
      </c>
      <c r="C713">
        <v>209.3673809523811</v>
      </c>
      <c r="D713">
        <v>158.6383333333334</v>
      </c>
      <c r="E713">
        <v>130.5607142857144</v>
      </c>
      <c r="F713">
        <v>121.189761904762</v>
      </c>
      <c r="G713">
        <v>87.81238095238102</v>
      </c>
      <c r="H713">
        <v>56.43904761904766</v>
      </c>
    </row>
    <row r="714" spans="1:8">
      <c r="A714">
        <v>712</v>
      </c>
      <c r="B714">
        <v>1.312778554778558</v>
      </c>
      <c r="C714">
        <v>209.2809523809525</v>
      </c>
      <c r="D714">
        <v>158.6490476190477</v>
      </c>
      <c r="E714">
        <v>130.5695238095239</v>
      </c>
      <c r="F714">
        <v>121.1366666666668</v>
      </c>
      <c r="G714">
        <v>87.82142857142864</v>
      </c>
      <c r="H714">
        <v>56.44857142857147</v>
      </c>
    </row>
    <row r="715" spans="1:8">
      <c r="A715">
        <v>713</v>
      </c>
      <c r="B715">
        <v>1.304397435897439</v>
      </c>
      <c r="C715">
        <v>209.1969047619049</v>
      </c>
      <c r="D715">
        <v>158.6585714285715</v>
      </c>
      <c r="E715">
        <v>130.5809523809525</v>
      </c>
      <c r="F715">
        <v>121.0866666666668</v>
      </c>
      <c r="G715">
        <v>87.83023809523817</v>
      </c>
      <c r="H715">
        <v>56.46904761904766</v>
      </c>
    </row>
    <row r="716" spans="1:8">
      <c r="A716">
        <v>714</v>
      </c>
      <c r="B716">
        <v>1.29759673659674</v>
      </c>
      <c r="C716">
        <v>209.1128571428573</v>
      </c>
      <c r="D716">
        <v>158.6680952380954</v>
      </c>
      <c r="E716">
        <v>130.5923809523811</v>
      </c>
      <c r="F716">
        <v>121.0366666666667</v>
      </c>
      <c r="G716">
        <v>87.83904761904769</v>
      </c>
      <c r="H716">
        <v>56.48952380952385</v>
      </c>
    </row>
    <row r="717" spans="1:8">
      <c r="A717">
        <v>715</v>
      </c>
      <c r="B717">
        <v>1.284308857808861</v>
      </c>
      <c r="C717">
        <v>209.0233333333335</v>
      </c>
      <c r="D717">
        <v>158.6714285714287</v>
      </c>
      <c r="E717">
        <v>130.6023809523811</v>
      </c>
      <c r="F717">
        <v>120.9854761904763</v>
      </c>
      <c r="G717">
        <v>87.84809523809531</v>
      </c>
      <c r="H717">
        <v>56.54261904761909</v>
      </c>
    </row>
    <row r="718" spans="1:8">
      <c r="A718">
        <v>716</v>
      </c>
      <c r="B718">
        <v>1.274151515151519</v>
      </c>
      <c r="C718">
        <v>208.9338095238097</v>
      </c>
      <c r="D718">
        <v>158.674761904762</v>
      </c>
      <c r="E718">
        <v>130.612380952381</v>
      </c>
      <c r="F718">
        <v>120.9342857142858</v>
      </c>
      <c r="G718">
        <v>87.85714285714293</v>
      </c>
      <c r="H718">
        <v>56.59571428571433</v>
      </c>
    </row>
    <row r="719" spans="1:8">
      <c r="A719">
        <v>717</v>
      </c>
      <c r="B719">
        <v>1.278212121212125</v>
      </c>
      <c r="C719">
        <v>208.8538095238097</v>
      </c>
      <c r="D719">
        <v>158.6790476190477</v>
      </c>
      <c r="E719">
        <v>130.6219047619048</v>
      </c>
      <c r="F719">
        <v>120.8828571428572</v>
      </c>
      <c r="G719">
        <v>87.86904761904769</v>
      </c>
      <c r="H719">
        <v>56.68952380952385</v>
      </c>
    </row>
    <row r="720" spans="1:8">
      <c r="A720">
        <v>718</v>
      </c>
      <c r="B720">
        <v>1.299750582750586</v>
      </c>
      <c r="C720">
        <v>208.7738095238097</v>
      </c>
      <c r="D720">
        <v>158.6833333333335</v>
      </c>
      <c r="E720">
        <v>130.6314285714286</v>
      </c>
      <c r="F720">
        <v>120.8314285714287</v>
      </c>
      <c r="G720">
        <v>87.88095238095245</v>
      </c>
      <c r="H720">
        <v>56.78333333333337</v>
      </c>
    </row>
    <row r="721" spans="1:8">
      <c r="A721">
        <v>719</v>
      </c>
      <c r="B721">
        <v>1.319264568764572</v>
      </c>
      <c r="C721">
        <v>208.6947619047621</v>
      </c>
      <c r="D721">
        <v>158.6902380952382</v>
      </c>
      <c r="E721">
        <v>130.649761904762</v>
      </c>
      <c r="F721">
        <v>120.7814285714287</v>
      </c>
      <c r="G721">
        <v>87.89238095238102</v>
      </c>
      <c r="H721">
        <v>56.84357142857147</v>
      </c>
    </row>
    <row r="722" spans="1:8">
      <c r="A722">
        <v>720</v>
      </c>
      <c r="B722">
        <v>1.364136363636367</v>
      </c>
      <c r="C722">
        <v>208.6157142857144</v>
      </c>
      <c r="D722">
        <v>158.697142857143</v>
      </c>
      <c r="E722">
        <v>130.6680952380954</v>
      </c>
      <c r="F722">
        <v>120.7314285714287</v>
      </c>
      <c r="G722">
        <v>87.9038095238096</v>
      </c>
      <c r="H722">
        <v>56.90380952380956</v>
      </c>
    </row>
    <row r="723" spans="1:8">
      <c r="A723">
        <v>721</v>
      </c>
      <c r="B723">
        <v>1.398566433566437</v>
      </c>
      <c r="C723">
        <v>208.5280952380954</v>
      </c>
      <c r="D723">
        <v>158.6980952380954</v>
      </c>
      <c r="E723">
        <v>130.682142857143</v>
      </c>
      <c r="F723">
        <v>120.6845238095239</v>
      </c>
      <c r="G723">
        <v>87.91309523809531</v>
      </c>
      <c r="H723">
        <v>56.93928571428576</v>
      </c>
    </row>
    <row r="724" spans="1:8">
      <c r="A724">
        <v>722</v>
      </c>
      <c r="B724">
        <v>1.411934731934736</v>
      </c>
      <c r="C724">
        <v>208.4404761904763</v>
      </c>
      <c r="D724">
        <v>158.6990476190477</v>
      </c>
      <c r="E724">
        <v>130.6961904761906</v>
      </c>
      <c r="F724">
        <v>120.6376190476191</v>
      </c>
      <c r="G724">
        <v>87.92238095238102</v>
      </c>
      <c r="H724">
        <v>56.97476190476195</v>
      </c>
    </row>
    <row r="725" spans="1:8">
      <c r="A725">
        <v>723</v>
      </c>
      <c r="B725">
        <v>1.404382284382288</v>
      </c>
      <c r="C725">
        <v>208.3604761904763</v>
      </c>
      <c r="D725">
        <v>158.7023809523811</v>
      </c>
      <c r="E725">
        <v>130.7100000000001</v>
      </c>
      <c r="F725">
        <v>120.5883333333334</v>
      </c>
      <c r="G725">
        <v>87.93333333333339</v>
      </c>
      <c r="H725">
        <v>56.99976190476195</v>
      </c>
    </row>
    <row r="726" spans="1:8">
      <c r="A726">
        <v>724</v>
      </c>
      <c r="B726">
        <v>1.387277389277393</v>
      </c>
      <c r="C726">
        <v>208.2804761904763</v>
      </c>
      <c r="D726">
        <v>158.7057142857144</v>
      </c>
      <c r="E726">
        <v>130.7238095238096</v>
      </c>
      <c r="F726">
        <v>120.5390476190477</v>
      </c>
      <c r="G726">
        <v>87.94428571428577</v>
      </c>
      <c r="H726">
        <v>57.02476190476195</v>
      </c>
    </row>
    <row r="727" spans="1:8">
      <c r="A727">
        <v>725</v>
      </c>
      <c r="B727">
        <v>1.369121212121216</v>
      </c>
      <c r="C727">
        <v>208.1985714285716</v>
      </c>
      <c r="D727">
        <v>158.7069047619049</v>
      </c>
      <c r="E727">
        <v>130.7404761904763</v>
      </c>
      <c r="F727">
        <v>120.4876190476191</v>
      </c>
      <c r="G727">
        <v>87.9530952380953</v>
      </c>
      <c r="H727">
        <v>57.04142857142861</v>
      </c>
    </row>
    <row r="728" spans="1:8">
      <c r="A728">
        <v>726</v>
      </c>
      <c r="B728">
        <v>1.360030303030307</v>
      </c>
      <c r="C728">
        <v>208.1166666666668</v>
      </c>
      <c r="D728">
        <v>158.7080952380954</v>
      </c>
      <c r="E728">
        <v>130.757142857143</v>
      </c>
      <c r="F728">
        <v>120.4361904761906</v>
      </c>
      <c r="G728">
        <v>87.96190476190483</v>
      </c>
      <c r="H728">
        <v>57.05809523809528</v>
      </c>
    </row>
    <row r="729" spans="1:8">
      <c r="A729">
        <v>727</v>
      </c>
      <c r="B729">
        <v>1.344008158508162</v>
      </c>
      <c r="C729">
        <v>208.0264285714287</v>
      </c>
      <c r="D729">
        <v>158.7092857142858</v>
      </c>
      <c r="E729">
        <v>130.7700000000001</v>
      </c>
      <c r="F729">
        <v>120.3888095238096</v>
      </c>
      <c r="G729">
        <v>87.96952380952388</v>
      </c>
      <c r="H729">
        <v>57.07690476190481</v>
      </c>
    </row>
    <row r="730" spans="1:8">
      <c r="A730">
        <v>728</v>
      </c>
      <c r="B730">
        <v>1.331898601398605</v>
      </c>
      <c r="C730">
        <v>207.9361904761906</v>
      </c>
      <c r="D730">
        <v>158.7104761904763</v>
      </c>
      <c r="E730">
        <v>130.7828571428573</v>
      </c>
      <c r="F730">
        <v>120.3414285714287</v>
      </c>
      <c r="G730">
        <v>87.97714285714292</v>
      </c>
      <c r="H730">
        <v>57.09571428571434</v>
      </c>
    </row>
    <row r="731" spans="1:8">
      <c r="A731">
        <v>729</v>
      </c>
      <c r="B731">
        <v>1.316701631701635</v>
      </c>
      <c r="C731">
        <v>207.8535714285716</v>
      </c>
      <c r="D731">
        <v>158.7109523809525</v>
      </c>
      <c r="E731">
        <v>130.792142857143</v>
      </c>
      <c r="F731">
        <v>120.2961904761906</v>
      </c>
      <c r="G731">
        <v>87.98619047619054</v>
      </c>
      <c r="H731">
        <v>57.13071428571433</v>
      </c>
    </row>
    <row r="732" spans="1:8">
      <c r="A732">
        <v>730</v>
      </c>
      <c r="B732">
        <v>1.299080419580423</v>
      </c>
      <c r="C732">
        <v>207.7709523809525</v>
      </c>
      <c r="D732">
        <v>158.7114285714287</v>
      </c>
      <c r="E732">
        <v>130.8014285714287</v>
      </c>
      <c r="F732">
        <v>120.2509523809525</v>
      </c>
      <c r="G732">
        <v>87.99523809523816</v>
      </c>
      <c r="H732">
        <v>57.16571428571433</v>
      </c>
    </row>
    <row r="733" spans="1:8">
      <c r="A733">
        <v>731</v>
      </c>
      <c r="B733">
        <v>1.276395104895108</v>
      </c>
      <c r="C733">
        <v>207.684523809524</v>
      </c>
      <c r="D733">
        <v>158.7095238095239</v>
      </c>
      <c r="E733">
        <v>130.8159523809525</v>
      </c>
      <c r="F733">
        <v>120.2050000000001</v>
      </c>
      <c r="G733">
        <v>88.00452380952387</v>
      </c>
      <c r="H733">
        <v>57.19261904761909</v>
      </c>
    </row>
    <row r="734" spans="1:8">
      <c r="A734">
        <v>732</v>
      </c>
      <c r="B734">
        <v>1.263205128205132</v>
      </c>
      <c r="C734">
        <v>207.5980952380954</v>
      </c>
      <c r="D734">
        <v>158.7076190476192</v>
      </c>
      <c r="E734">
        <v>130.8304761904763</v>
      </c>
      <c r="F734">
        <v>120.1590476190477</v>
      </c>
      <c r="G734">
        <v>88.01380952380958</v>
      </c>
      <c r="H734">
        <v>57.21952380952385</v>
      </c>
    </row>
    <row r="735" spans="1:8">
      <c r="A735">
        <v>733</v>
      </c>
      <c r="B735">
        <v>1.236227272727276</v>
      </c>
      <c r="C735">
        <v>207.5007142857145</v>
      </c>
      <c r="D735">
        <v>158.6933333333335</v>
      </c>
      <c r="E735">
        <v>130.8390476190477</v>
      </c>
      <c r="F735">
        <v>120.1164285714287</v>
      </c>
      <c r="G735">
        <v>88.02142857142863</v>
      </c>
      <c r="H735">
        <v>57.22547619047623</v>
      </c>
    </row>
    <row r="736" spans="1:8">
      <c r="A736">
        <v>734</v>
      </c>
      <c r="B736">
        <v>1.210451048951052</v>
      </c>
      <c r="C736">
        <v>207.4033333333335</v>
      </c>
      <c r="D736">
        <v>158.6790476190478</v>
      </c>
      <c r="E736">
        <v>130.8476190476192</v>
      </c>
      <c r="F736">
        <v>120.0738095238096</v>
      </c>
      <c r="G736">
        <v>88.02904761904767</v>
      </c>
      <c r="H736">
        <v>57.23142857142862</v>
      </c>
    </row>
    <row r="737" spans="1:8">
      <c r="A737">
        <v>735</v>
      </c>
      <c r="B737">
        <v>1.187286713286717</v>
      </c>
      <c r="C737">
        <v>207.3147619047621</v>
      </c>
      <c r="D737">
        <v>158.6609523809525</v>
      </c>
      <c r="E737">
        <v>130.8538095238096</v>
      </c>
      <c r="F737">
        <v>120.0300000000001</v>
      </c>
      <c r="G737">
        <v>88.03571428571435</v>
      </c>
      <c r="H737">
        <v>57.23095238095242</v>
      </c>
    </row>
    <row r="738" spans="1:8">
      <c r="A738">
        <v>736</v>
      </c>
      <c r="B738">
        <v>1.166545454545458</v>
      </c>
      <c r="C738">
        <v>207.2261904761906</v>
      </c>
      <c r="D738">
        <v>158.6428571428572</v>
      </c>
      <c r="E738">
        <v>130.8600000000001</v>
      </c>
      <c r="F738">
        <v>119.9861904761906</v>
      </c>
      <c r="G738">
        <v>88.04238095238102</v>
      </c>
      <c r="H738">
        <v>57.23047619047623</v>
      </c>
    </row>
    <row r="739" spans="1:8">
      <c r="A739">
        <v>737</v>
      </c>
      <c r="B739">
        <v>1.146909090909094</v>
      </c>
      <c r="C739">
        <v>207.1426190476192</v>
      </c>
      <c r="D739">
        <v>158.6214285714287</v>
      </c>
      <c r="E739">
        <v>130.8678571428572</v>
      </c>
      <c r="F739">
        <v>119.9335714285715</v>
      </c>
      <c r="G739">
        <v>88.04785714285721</v>
      </c>
      <c r="H739">
        <v>57.22595238095242</v>
      </c>
    </row>
    <row r="740" spans="1:8">
      <c r="A740">
        <v>738</v>
      </c>
      <c r="B740">
        <v>1.138278554778558</v>
      </c>
      <c r="C740">
        <v>207.0590476190478</v>
      </c>
      <c r="D740">
        <v>158.6000000000001</v>
      </c>
      <c r="E740">
        <v>130.8757142857144</v>
      </c>
      <c r="F740">
        <v>119.8809523809525</v>
      </c>
      <c r="G740">
        <v>88.0533333333334</v>
      </c>
      <c r="H740">
        <v>57.22142857142861</v>
      </c>
    </row>
    <row r="741" spans="1:8">
      <c r="A741">
        <v>739</v>
      </c>
      <c r="B741">
        <v>1.124430069930073</v>
      </c>
      <c r="C741">
        <v>206.9752380952382</v>
      </c>
      <c r="D741">
        <v>158.5826190476192</v>
      </c>
      <c r="E741">
        <v>130.8790476190477</v>
      </c>
      <c r="F741">
        <v>119.8354761904763</v>
      </c>
      <c r="G741">
        <v>88.05880952380959</v>
      </c>
      <c r="H741">
        <v>57.21880952380957</v>
      </c>
    </row>
    <row r="742" spans="1:8">
      <c r="A742">
        <v>740</v>
      </c>
      <c r="B742">
        <v>1.114831002331005</v>
      </c>
      <c r="C742">
        <v>206.8914285714287</v>
      </c>
      <c r="D742">
        <v>158.5652380952382</v>
      </c>
      <c r="E742">
        <v>130.882380952381</v>
      </c>
      <c r="F742">
        <v>119.7900000000001</v>
      </c>
      <c r="G742">
        <v>88.06428571428577</v>
      </c>
      <c r="H742">
        <v>57.21619047619052</v>
      </c>
    </row>
    <row r="743" spans="1:8">
      <c r="A743">
        <v>741</v>
      </c>
      <c r="B743">
        <v>1.108953379953383</v>
      </c>
      <c r="C743">
        <v>206.8069047619049</v>
      </c>
      <c r="D743">
        <v>158.5452380952382</v>
      </c>
      <c r="E743">
        <v>130.8854761904763</v>
      </c>
      <c r="F743">
        <v>119.7430952380953</v>
      </c>
      <c r="G743">
        <v>88.06928571428577</v>
      </c>
      <c r="H743">
        <v>57.21952380952385</v>
      </c>
    </row>
    <row r="744" spans="1:8">
      <c r="A744">
        <v>742</v>
      </c>
      <c r="B744">
        <v>1.103385780885784</v>
      </c>
      <c r="C744">
        <v>206.7223809523811</v>
      </c>
      <c r="D744">
        <v>158.5252380952382</v>
      </c>
      <c r="E744">
        <v>130.8885714285715</v>
      </c>
      <c r="F744">
        <v>119.6961904761906</v>
      </c>
      <c r="G744">
        <v>88.07428571428578</v>
      </c>
      <c r="H744">
        <v>57.22285714285718</v>
      </c>
    </row>
    <row r="745" spans="1:8">
      <c r="A745">
        <v>743</v>
      </c>
      <c r="B745">
        <v>1.09795920745921</v>
      </c>
      <c r="C745">
        <v>206.6409523809525</v>
      </c>
      <c r="D745">
        <v>158.5064285714287</v>
      </c>
      <c r="E745">
        <v>130.892380952381</v>
      </c>
      <c r="F745">
        <v>119.6492857142858</v>
      </c>
      <c r="G745">
        <v>88.07880952380958</v>
      </c>
      <c r="H745">
        <v>57.2219047619048</v>
      </c>
    </row>
    <row r="746" spans="1:8">
      <c r="A746">
        <v>744</v>
      </c>
      <c r="B746">
        <v>1.095448717948721</v>
      </c>
      <c r="C746">
        <v>206.559523809524</v>
      </c>
      <c r="D746">
        <v>158.4876190476191</v>
      </c>
      <c r="E746">
        <v>130.8961904761906</v>
      </c>
      <c r="F746">
        <v>119.602380952381</v>
      </c>
      <c r="G746">
        <v>88.0833333333334</v>
      </c>
      <c r="H746">
        <v>57.22095238095243</v>
      </c>
    </row>
    <row r="747" spans="1:8">
      <c r="A747">
        <v>745</v>
      </c>
      <c r="B747">
        <v>1.092447552447555</v>
      </c>
      <c r="C747">
        <v>206.4740476190478</v>
      </c>
      <c r="D747">
        <v>158.4652380952382</v>
      </c>
      <c r="E747">
        <v>130.8978571428572</v>
      </c>
      <c r="F747">
        <v>119.5590476190477</v>
      </c>
      <c r="G747">
        <v>88.08880952380959</v>
      </c>
      <c r="H747">
        <v>57.20738095238099</v>
      </c>
    </row>
    <row r="748" spans="1:8">
      <c r="A748">
        <v>746</v>
      </c>
      <c r="B748">
        <v>1.087836829836833</v>
      </c>
      <c r="C748">
        <v>206.3885714285716</v>
      </c>
      <c r="D748">
        <v>158.4428571428572</v>
      </c>
      <c r="E748">
        <v>130.8995238095239</v>
      </c>
      <c r="F748">
        <v>119.5157142857144</v>
      </c>
      <c r="G748">
        <v>88.09428571428577</v>
      </c>
      <c r="H748">
        <v>57.19380952380956</v>
      </c>
    </row>
    <row r="749" spans="1:8">
      <c r="A749">
        <v>747</v>
      </c>
      <c r="B749">
        <v>1.07921561771562</v>
      </c>
      <c r="C749">
        <v>206.3030952380954</v>
      </c>
      <c r="D749">
        <v>158.4216666666668</v>
      </c>
      <c r="E749">
        <v>130.8992857142858</v>
      </c>
      <c r="F749">
        <v>119.4719047619049</v>
      </c>
      <c r="G749">
        <v>88.09476190476197</v>
      </c>
      <c r="H749">
        <v>57.1569047619048</v>
      </c>
    </row>
    <row r="750" spans="1:8">
      <c r="A750">
        <v>748</v>
      </c>
      <c r="B750">
        <v>1.06464568764569</v>
      </c>
      <c r="C750">
        <v>206.2176190476192</v>
      </c>
      <c r="D750">
        <v>158.4004761904763</v>
      </c>
      <c r="E750">
        <v>130.8990476190477</v>
      </c>
      <c r="F750">
        <v>119.4280952380954</v>
      </c>
      <c r="G750">
        <v>88.09523809523816</v>
      </c>
      <c r="H750">
        <v>57.12000000000005</v>
      </c>
    </row>
    <row r="751" spans="1:8">
      <c r="A751">
        <v>749</v>
      </c>
      <c r="B751">
        <v>1.04863286713287</v>
      </c>
      <c r="C751">
        <v>206.1378571428573</v>
      </c>
      <c r="D751">
        <v>158.3814285714287</v>
      </c>
      <c r="E751">
        <v>130.9019047619049</v>
      </c>
      <c r="F751">
        <v>119.3761904761906</v>
      </c>
      <c r="G751">
        <v>88.09785714285721</v>
      </c>
      <c r="H751">
        <v>57.07166666666672</v>
      </c>
    </row>
    <row r="752" spans="1:8">
      <c r="A752">
        <v>750</v>
      </c>
      <c r="B752">
        <v>1.043131701631704</v>
      </c>
      <c r="C752">
        <v>206.0580952380954</v>
      </c>
      <c r="D752">
        <v>158.3623809523811</v>
      </c>
      <c r="E752">
        <v>130.904761904762</v>
      </c>
      <c r="F752">
        <v>119.3242857142858</v>
      </c>
      <c r="G752">
        <v>88.10047619047626</v>
      </c>
      <c r="H752">
        <v>57.02333333333338</v>
      </c>
    </row>
    <row r="753" spans="1:8">
      <c r="A753">
        <v>751</v>
      </c>
      <c r="B753">
        <v>1.037151515151518</v>
      </c>
      <c r="C753">
        <v>205.9780952380954</v>
      </c>
      <c r="D753">
        <v>158.3430952380954</v>
      </c>
      <c r="E753">
        <v>130.904761904762</v>
      </c>
      <c r="F753">
        <v>119.2785714285715</v>
      </c>
      <c r="G753">
        <v>88.10166666666673</v>
      </c>
      <c r="H753">
        <v>56.99833333333338</v>
      </c>
    </row>
    <row r="754" spans="1:8">
      <c r="A754">
        <v>752</v>
      </c>
      <c r="B754">
        <v>1.034018648018651</v>
      </c>
      <c r="C754">
        <v>205.8980952380954</v>
      </c>
      <c r="D754">
        <v>158.3238095238096</v>
      </c>
      <c r="E754">
        <v>130.904761904762</v>
      </c>
      <c r="F754">
        <v>119.2328571428572</v>
      </c>
      <c r="G754">
        <v>88.1028571428572</v>
      </c>
      <c r="H754">
        <v>56.97333333333337</v>
      </c>
    </row>
    <row r="755" spans="1:8">
      <c r="A755">
        <v>753</v>
      </c>
      <c r="B755">
        <v>1.02495920745921</v>
      </c>
      <c r="C755">
        <v>205.8078571428573</v>
      </c>
      <c r="D755">
        <v>158.2995238095239</v>
      </c>
      <c r="E755">
        <v>130.9038095238096</v>
      </c>
      <c r="F755">
        <v>119.1857142857144</v>
      </c>
      <c r="G755">
        <v>88.10166666666673</v>
      </c>
      <c r="H755">
        <v>56.97166666666671</v>
      </c>
    </row>
    <row r="756" spans="1:8">
      <c r="A756">
        <v>754</v>
      </c>
      <c r="B756">
        <v>1.011663170163173</v>
      </c>
      <c r="C756">
        <v>205.7176190476192</v>
      </c>
      <c r="D756">
        <v>158.2752380952382</v>
      </c>
      <c r="E756">
        <v>130.9028571428572</v>
      </c>
      <c r="F756">
        <v>119.1385714285715</v>
      </c>
      <c r="G756">
        <v>88.10047619047626</v>
      </c>
      <c r="H756">
        <v>56.97000000000004</v>
      </c>
    </row>
    <row r="757" spans="1:8">
      <c r="A757">
        <v>755</v>
      </c>
      <c r="B757">
        <v>0.9995664335664363</v>
      </c>
      <c r="C757">
        <v>205.6352380952383</v>
      </c>
      <c r="D757">
        <v>158.2454761904763</v>
      </c>
      <c r="E757">
        <v>130.8976190476191</v>
      </c>
      <c r="F757">
        <v>119.0902380952382</v>
      </c>
      <c r="G757">
        <v>88.09761904761911</v>
      </c>
      <c r="H757">
        <v>56.98380952380956</v>
      </c>
    </row>
    <row r="758" spans="1:8">
      <c r="A758">
        <v>756</v>
      </c>
      <c r="B758">
        <v>0.9956433566433591</v>
      </c>
      <c r="C758">
        <v>205.5528571428573</v>
      </c>
      <c r="D758">
        <v>158.2157142857144</v>
      </c>
      <c r="E758">
        <v>130.892380952381</v>
      </c>
      <c r="F758">
        <v>119.0419047619048</v>
      </c>
      <c r="G758">
        <v>88.09476190476197</v>
      </c>
      <c r="H758">
        <v>56.99761904761908</v>
      </c>
    </row>
    <row r="759" spans="1:8">
      <c r="A759">
        <v>757</v>
      </c>
      <c r="B759">
        <v>0.9895606060606087</v>
      </c>
      <c r="C759">
        <v>205.4750000000002</v>
      </c>
      <c r="D759">
        <v>158.1873809523811</v>
      </c>
      <c r="E759">
        <v>130.8861904761906</v>
      </c>
      <c r="F759">
        <v>118.9945238095239</v>
      </c>
      <c r="G759">
        <v>88.09523809523816</v>
      </c>
      <c r="H759">
        <v>57.01857142857147</v>
      </c>
    </row>
    <row r="760" spans="1:8">
      <c r="A760">
        <v>758</v>
      </c>
      <c r="B760">
        <v>0.9792808857808883</v>
      </c>
      <c r="C760">
        <v>205.397142857143</v>
      </c>
      <c r="D760">
        <v>158.1590476190477</v>
      </c>
      <c r="E760">
        <v>130.8800000000001</v>
      </c>
      <c r="F760">
        <v>118.9471428571429</v>
      </c>
      <c r="G760">
        <v>88.09571428571435</v>
      </c>
      <c r="H760">
        <v>57.03952380952386</v>
      </c>
    </row>
    <row r="761" spans="1:8">
      <c r="A761">
        <v>759</v>
      </c>
      <c r="B761">
        <v>0.9610757575757601</v>
      </c>
      <c r="C761">
        <v>205.3123809523811</v>
      </c>
      <c r="D761">
        <v>158.1283333333334</v>
      </c>
      <c r="E761">
        <v>130.8719047619049</v>
      </c>
      <c r="F761">
        <v>118.9033333333334</v>
      </c>
      <c r="G761">
        <v>88.09642857142865</v>
      </c>
      <c r="H761">
        <v>57.04928571428576</v>
      </c>
    </row>
    <row r="762" spans="1:8">
      <c r="A762">
        <v>760</v>
      </c>
      <c r="B762">
        <v>0.9395058275058301</v>
      </c>
      <c r="C762">
        <v>205.2276190476192</v>
      </c>
      <c r="D762">
        <v>158.0976190476192</v>
      </c>
      <c r="E762">
        <v>130.8638095238096</v>
      </c>
      <c r="F762">
        <v>118.8595238095239</v>
      </c>
      <c r="G762">
        <v>88.09714285714293</v>
      </c>
      <c r="H762">
        <v>57.05904761904766</v>
      </c>
    </row>
    <row r="763" spans="1:8">
      <c r="A763">
        <v>761</v>
      </c>
      <c r="B763">
        <v>0.9303473193473217</v>
      </c>
      <c r="C763">
        <v>205.1523809523811</v>
      </c>
      <c r="D763">
        <v>158.0707142857144</v>
      </c>
      <c r="E763">
        <v>130.8595238095239</v>
      </c>
      <c r="F763">
        <v>118.8142857142858</v>
      </c>
      <c r="G763">
        <v>88.1035714285715</v>
      </c>
      <c r="H763">
        <v>57.0569047619048</v>
      </c>
    </row>
    <row r="764" spans="1:8">
      <c r="A764">
        <v>762</v>
      </c>
      <c r="B764">
        <v>0.9208799533799559</v>
      </c>
      <c r="C764">
        <v>205.077142857143</v>
      </c>
      <c r="D764">
        <v>158.0438095238096</v>
      </c>
      <c r="E764">
        <v>130.8552380952382</v>
      </c>
      <c r="F764">
        <v>118.7690476190477</v>
      </c>
      <c r="G764">
        <v>88.11000000000007</v>
      </c>
      <c r="H764">
        <v>57.05476190476195</v>
      </c>
    </row>
    <row r="765" spans="1:8">
      <c r="A765">
        <v>763</v>
      </c>
      <c r="B765">
        <v>0.9262727272727298</v>
      </c>
      <c r="C765">
        <v>205.0035714285716</v>
      </c>
      <c r="D765">
        <v>158.0159523809525</v>
      </c>
      <c r="E765">
        <v>130.8476190476192</v>
      </c>
      <c r="F765">
        <v>118.7261904761906</v>
      </c>
      <c r="G765">
        <v>88.11571428571435</v>
      </c>
      <c r="H765">
        <v>57.057380952381</v>
      </c>
    </row>
    <row r="766" spans="1:8">
      <c r="A766">
        <v>764</v>
      </c>
      <c r="B766">
        <v>0.9429172494172519</v>
      </c>
      <c r="C766">
        <v>204.9300000000002</v>
      </c>
      <c r="D766">
        <v>157.9880952380954</v>
      </c>
      <c r="E766">
        <v>130.8400000000001</v>
      </c>
      <c r="F766">
        <v>118.6833333333334</v>
      </c>
      <c r="G766">
        <v>88.12142857142864</v>
      </c>
      <c r="H766">
        <v>57.06000000000004</v>
      </c>
    </row>
    <row r="767" spans="1:8">
      <c r="A767">
        <v>765</v>
      </c>
      <c r="B767">
        <v>0.9667109557109583</v>
      </c>
      <c r="C767">
        <v>204.8411904761906</v>
      </c>
      <c r="D767">
        <v>157.9588095238096</v>
      </c>
      <c r="E767">
        <v>130.8302380952382</v>
      </c>
      <c r="F767">
        <v>118.6428571428572</v>
      </c>
      <c r="G767">
        <v>88.12142857142864</v>
      </c>
      <c r="H767">
        <v>57.04690476190481</v>
      </c>
    </row>
    <row r="768" spans="1:8">
      <c r="A768">
        <v>766</v>
      </c>
      <c r="B768">
        <v>0.9955058275058301</v>
      </c>
      <c r="C768">
        <v>204.7523809523811</v>
      </c>
      <c r="D768">
        <v>157.9295238095239</v>
      </c>
      <c r="E768">
        <v>130.8204761904763</v>
      </c>
      <c r="F768">
        <v>118.602380952381</v>
      </c>
      <c r="G768">
        <v>88.12142857142864</v>
      </c>
      <c r="H768">
        <v>57.03380952380957</v>
      </c>
    </row>
    <row r="769" spans="1:8">
      <c r="A769">
        <v>767</v>
      </c>
      <c r="B769">
        <v>1.010136363636366</v>
      </c>
      <c r="C769">
        <v>204.6666666666668</v>
      </c>
      <c r="D769">
        <v>157.8992857142858</v>
      </c>
      <c r="E769">
        <v>130.8090476190477</v>
      </c>
      <c r="F769">
        <v>118.5566666666667</v>
      </c>
      <c r="G769">
        <v>88.11571428571435</v>
      </c>
      <c r="H769">
        <v>57.01309523809528</v>
      </c>
    </row>
    <row r="770" spans="1:8">
      <c r="A770">
        <v>768</v>
      </c>
      <c r="B770">
        <v>1.034919580419583</v>
      </c>
      <c r="C770">
        <v>204.5809523809525</v>
      </c>
      <c r="D770">
        <v>157.8690476190478</v>
      </c>
      <c r="E770">
        <v>130.7976190476192</v>
      </c>
      <c r="F770">
        <v>118.5109523809525</v>
      </c>
      <c r="G770">
        <v>88.11000000000007</v>
      </c>
      <c r="H770">
        <v>56.992380952381</v>
      </c>
    </row>
    <row r="771" spans="1:8">
      <c r="A771">
        <v>769</v>
      </c>
      <c r="B771">
        <v>1.050111888111891</v>
      </c>
      <c r="C771">
        <v>204.4952380952382</v>
      </c>
      <c r="D771">
        <v>157.8392857142858</v>
      </c>
      <c r="E771">
        <v>130.7845238095239</v>
      </c>
      <c r="F771">
        <v>118.4607142857144</v>
      </c>
      <c r="G771">
        <v>88.10500000000008</v>
      </c>
      <c r="H771">
        <v>56.97261904761909</v>
      </c>
    </row>
    <row r="772" spans="1:8">
      <c r="A772">
        <v>770</v>
      </c>
      <c r="B772">
        <v>1.053313519813523</v>
      </c>
      <c r="C772">
        <v>204.409523809524</v>
      </c>
      <c r="D772">
        <v>157.8095238095239</v>
      </c>
      <c r="E772">
        <v>130.7714285714287</v>
      </c>
      <c r="F772">
        <v>118.4104761904763</v>
      </c>
      <c r="G772">
        <v>88.10000000000007</v>
      </c>
      <c r="H772">
        <v>56.95285714285718</v>
      </c>
    </row>
    <row r="773" spans="1:8">
      <c r="A773">
        <v>771</v>
      </c>
      <c r="B773">
        <v>1.048371794871798</v>
      </c>
      <c r="C773">
        <v>204.3147619047621</v>
      </c>
      <c r="D773">
        <v>157.7726190476192</v>
      </c>
      <c r="E773">
        <v>130.7580952380953</v>
      </c>
      <c r="F773">
        <v>118.3676190476191</v>
      </c>
      <c r="G773">
        <v>88.09571428571435</v>
      </c>
      <c r="H773">
        <v>56.93357142857147</v>
      </c>
    </row>
    <row r="774" spans="1:8">
      <c r="A774">
        <v>772</v>
      </c>
      <c r="B774">
        <v>1.037392773892777</v>
      </c>
      <c r="C774">
        <v>204.2200000000001</v>
      </c>
      <c r="D774">
        <v>157.7357142857144</v>
      </c>
      <c r="E774">
        <v>130.744761904762</v>
      </c>
      <c r="F774">
        <v>118.324761904762</v>
      </c>
      <c r="G774">
        <v>88.09142857142864</v>
      </c>
      <c r="H774">
        <v>56.91428571428575</v>
      </c>
    </row>
    <row r="775" spans="1:8">
      <c r="A775">
        <v>773</v>
      </c>
      <c r="B775">
        <v>1.028827505827508</v>
      </c>
      <c r="C775">
        <v>204.1347619047621</v>
      </c>
      <c r="D775">
        <v>157.7023809523811</v>
      </c>
      <c r="E775">
        <v>130.7319047619049</v>
      </c>
      <c r="F775">
        <v>118.282380952381</v>
      </c>
      <c r="G775">
        <v>88.09023809523816</v>
      </c>
      <c r="H775">
        <v>56.89952380952385</v>
      </c>
    </row>
    <row r="776" spans="1:8">
      <c r="A776">
        <v>774</v>
      </c>
      <c r="B776">
        <v>1.005320512820516</v>
      </c>
      <c r="C776">
        <v>204.049523809524</v>
      </c>
      <c r="D776">
        <v>157.6690476190477</v>
      </c>
      <c r="E776">
        <v>130.7190476190477</v>
      </c>
      <c r="F776">
        <v>118.2400000000001</v>
      </c>
      <c r="G776">
        <v>88.08904761904769</v>
      </c>
      <c r="H776">
        <v>56.88476190476194</v>
      </c>
    </row>
    <row r="777" spans="1:8">
      <c r="A777">
        <v>775</v>
      </c>
      <c r="B777">
        <v>0.9763589743589769</v>
      </c>
      <c r="C777">
        <v>203.9666666666668</v>
      </c>
      <c r="D777">
        <v>157.6314285714287</v>
      </c>
      <c r="E777">
        <v>130.7014285714287</v>
      </c>
      <c r="F777">
        <v>118.1919047619049</v>
      </c>
      <c r="G777">
        <v>88.08809523809531</v>
      </c>
      <c r="H777">
        <v>56.87595238095242</v>
      </c>
    </row>
    <row r="778" spans="1:8">
      <c r="A778">
        <v>776</v>
      </c>
      <c r="B778">
        <v>0.945447552447555</v>
      </c>
      <c r="C778">
        <v>203.8838095238096</v>
      </c>
      <c r="D778">
        <v>157.5938095238097</v>
      </c>
      <c r="E778">
        <v>130.6838095238096</v>
      </c>
      <c r="F778">
        <v>118.1438095238096</v>
      </c>
      <c r="G778">
        <v>88.08714285714292</v>
      </c>
      <c r="H778">
        <v>56.86714285714289</v>
      </c>
    </row>
    <row r="779" spans="1:8">
      <c r="A779">
        <v>777</v>
      </c>
      <c r="B779">
        <v>0.9194347319347345</v>
      </c>
      <c r="C779">
        <v>203.7926190476192</v>
      </c>
      <c r="D779">
        <v>157.5545238095239</v>
      </c>
      <c r="E779">
        <v>130.6678571428573</v>
      </c>
      <c r="F779">
        <v>118.1061904761906</v>
      </c>
      <c r="G779">
        <v>88.08571428571435</v>
      </c>
      <c r="H779">
        <v>56.86285714285718</v>
      </c>
    </row>
    <row r="780" spans="1:8">
      <c r="A780">
        <v>778</v>
      </c>
      <c r="B780">
        <v>0.8976072261072285</v>
      </c>
      <c r="C780">
        <v>203.7014285714287</v>
      </c>
      <c r="D780">
        <v>157.5152380952382</v>
      </c>
      <c r="E780">
        <v>130.6519047619049</v>
      </c>
      <c r="F780">
        <v>118.0685714285715</v>
      </c>
      <c r="G780">
        <v>88.08428571428578</v>
      </c>
      <c r="H780">
        <v>56.85857142857147</v>
      </c>
    </row>
    <row r="781" spans="1:8">
      <c r="A781">
        <v>779</v>
      </c>
      <c r="B781">
        <v>0.8881923076923099</v>
      </c>
      <c r="C781">
        <v>203.6119047619049</v>
      </c>
      <c r="D781">
        <v>157.4809523809525</v>
      </c>
      <c r="E781">
        <v>130.6380952380953</v>
      </c>
      <c r="F781">
        <v>118.0266666666668</v>
      </c>
      <c r="G781">
        <v>88.08380952380959</v>
      </c>
      <c r="H781">
        <v>56.85571428571433</v>
      </c>
    </row>
    <row r="782" spans="1:8">
      <c r="A782">
        <v>780</v>
      </c>
      <c r="B782">
        <v>0.872143356643359</v>
      </c>
      <c r="C782">
        <v>203.5223809523811</v>
      </c>
      <c r="D782">
        <v>157.4466666666668</v>
      </c>
      <c r="E782">
        <v>130.6242857142858</v>
      </c>
      <c r="F782">
        <v>117.984761904762</v>
      </c>
      <c r="G782">
        <v>88.0833333333334</v>
      </c>
      <c r="H782">
        <v>56.85285714285718</v>
      </c>
    </row>
    <row r="783" spans="1:8">
      <c r="A783">
        <v>781</v>
      </c>
      <c r="B783">
        <v>0.8619871794871817</v>
      </c>
      <c r="C783">
        <v>203.4366666666668</v>
      </c>
      <c r="D783">
        <v>157.4069047619049</v>
      </c>
      <c r="E783">
        <v>130.607380952381</v>
      </c>
      <c r="F783">
        <v>117.9419047619049</v>
      </c>
      <c r="G783">
        <v>88.08523809523817</v>
      </c>
      <c r="H783">
        <v>56.84809523809528</v>
      </c>
    </row>
    <row r="784" spans="1:8">
      <c r="A784">
        <v>782</v>
      </c>
      <c r="B784">
        <v>0.8582167832167855</v>
      </c>
      <c r="C784">
        <v>203.3509523809525</v>
      </c>
      <c r="D784">
        <v>157.367142857143</v>
      </c>
      <c r="E784">
        <v>130.5904761904763</v>
      </c>
      <c r="F784">
        <v>117.8990476190477</v>
      </c>
      <c r="G784">
        <v>88.08714285714294</v>
      </c>
      <c r="H784">
        <v>56.84333333333337</v>
      </c>
    </row>
    <row r="785" spans="1:8">
      <c r="A785">
        <v>783</v>
      </c>
      <c r="B785">
        <v>0.8598321678321701</v>
      </c>
      <c r="C785">
        <v>203.2647619047621</v>
      </c>
      <c r="D785">
        <v>157.3252380952382</v>
      </c>
      <c r="E785">
        <v>130.5685714285715</v>
      </c>
      <c r="F785">
        <v>117.859761904762</v>
      </c>
      <c r="G785">
        <v>88.08738095238103</v>
      </c>
      <c r="H785">
        <v>56.82023809523814</v>
      </c>
    </row>
    <row r="786" spans="1:8">
      <c r="A786">
        <v>784</v>
      </c>
      <c r="B786">
        <v>0.8637890442890465</v>
      </c>
      <c r="C786">
        <v>203.1785714285716</v>
      </c>
      <c r="D786">
        <v>157.2833333333334</v>
      </c>
      <c r="E786">
        <v>130.5466666666668</v>
      </c>
      <c r="F786">
        <v>117.8204761904763</v>
      </c>
      <c r="G786">
        <v>88.08761904761911</v>
      </c>
      <c r="H786">
        <v>56.7971428571429</v>
      </c>
    </row>
    <row r="787" spans="1:8">
      <c r="A787">
        <v>785</v>
      </c>
      <c r="B787">
        <v>0.8683706293706317</v>
      </c>
      <c r="C787">
        <v>203.089761904762</v>
      </c>
      <c r="D787">
        <v>157.2457142857144</v>
      </c>
      <c r="E787">
        <v>130.524761904762</v>
      </c>
      <c r="F787">
        <v>117.7778571428572</v>
      </c>
      <c r="G787">
        <v>88.08428571428578</v>
      </c>
      <c r="H787">
        <v>56.76690476190481</v>
      </c>
    </row>
    <row r="788" spans="1:8">
      <c r="A788">
        <v>786</v>
      </c>
      <c r="B788">
        <v>0.8850431235431258</v>
      </c>
      <c r="C788">
        <v>203.0009523809525</v>
      </c>
      <c r="D788">
        <v>157.2080952380954</v>
      </c>
      <c r="E788">
        <v>130.5028571428572</v>
      </c>
      <c r="F788">
        <v>117.7352380952382</v>
      </c>
      <c r="G788">
        <v>88.08095238095245</v>
      </c>
      <c r="H788">
        <v>56.73666666666671</v>
      </c>
    </row>
    <row r="789" spans="1:8">
      <c r="A789">
        <v>787</v>
      </c>
      <c r="B789">
        <v>0.9103787878787902</v>
      </c>
      <c r="C789">
        <v>202.9190476190478</v>
      </c>
      <c r="D789">
        <v>157.1640476190477</v>
      </c>
      <c r="E789">
        <v>130.4804761904763</v>
      </c>
      <c r="F789">
        <v>117.682380952381</v>
      </c>
      <c r="G789">
        <v>88.0735714285715</v>
      </c>
      <c r="H789">
        <v>56.70047619047624</v>
      </c>
    </row>
    <row r="790" spans="1:8">
      <c r="A790">
        <v>788</v>
      </c>
      <c r="B790">
        <v>0.938515151515154</v>
      </c>
      <c r="C790">
        <v>202.837142857143</v>
      </c>
      <c r="D790">
        <v>157.1200000000001</v>
      </c>
      <c r="E790">
        <v>130.4580952380953</v>
      </c>
      <c r="F790">
        <v>117.6295238095239</v>
      </c>
      <c r="G790">
        <v>88.06619047619054</v>
      </c>
      <c r="H790">
        <v>56.66428571428575</v>
      </c>
    </row>
    <row r="791" spans="1:8">
      <c r="A791">
        <v>789</v>
      </c>
      <c r="B791">
        <v>0.9611853146853173</v>
      </c>
      <c r="C791">
        <v>202.7526190476192</v>
      </c>
      <c r="D791">
        <v>157.0759523809525</v>
      </c>
      <c r="E791">
        <v>130.4364285714287</v>
      </c>
      <c r="F791">
        <v>117.5852380952382</v>
      </c>
      <c r="G791">
        <v>88.05642857142864</v>
      </c>
      <c r="H791">
        <v>56.61857142857147</v>
      </c>
    </row>
    <row r="792" spans="1:8">
      <c r="A792">
        <v>790</v>
      </c>
      <c r="B792">
        <v>0.9787482517482542</v>
      </c>
      <c r="C792">
        <v>202.6680952380954</v>
      </c>
      <c r="D792">
        <v>157.0319047619049</v>
      </c>
      <c r="E792">
        <v>130.414761904762</v>
      </c>
      <c r="F792">
        <v>117.5409523809525</v>
      </c>
      <c r="G792">
        <v>88.04666666666674</v>
      </c>
      <c r="H792">
        <v>56.57285714285719</v>
      </c>
    </row>
    <row r="793" spans="1:8">
      <c r="A793">
        <v>791</v>
      </c>
      <c r="B793">
        <v>0.9857051282051308</v>
      </c>
      <c r="C793">
        <v>202.5759523809525</v>
      </c>
      <c r="D793">
        <v>156.9938095238097</v>
      </c>
      <c r="E793">
        <v>130.3985714285715</v>
      </c>
      <c r="F793">
        <v>117.4935714285715</v>
      </c>
      <c r="G793">
        <v>88.03785714285721</v>
      </c>
      <c r="H793">
        <v>56.54285714285719</v>
      </c>
    </row>
    <row r="794" spans="1:8">
      <c r="A794">
        <v>792</v>
      </c>
      <c r="B794">
        <v>0.9952540792540818</v>
      </c>
      <c r="C794">
        <v>202.4838095238097</v>
      </c>
      <c r="D794">
        <v>156.9557142857144</v>
      </c>
      <c r="E794">
        <v>130.382380952381</v>
      </c>
      <c r="F794">
        <v>117.4461904761906</v>
      </c>
      <c r="G794">
        <v>88.02904761904769</v>
      </c>
      <c r="H794">
        <v>56.51285714285719</v>
      </c>
    </row>
    <row r="795" spans="1:8">
      <c r="A795">
        <v>793</v>
      </c>
      <c r="B795">
        <v>1.003208624708627</v>
      </c>
      <c r="C795">
        <v>202.3983333333335</v>
      </c>
      <c r="D795">
        <v>156.9145238095239</v>
      </c>
      <c r="E795">
        <v>130.3626190476191</v>
      </c>
      <c r="F795">
        <v>117.3988095238096</v>
      </c>
      <c r="G795">
        <v>88.0233333333334</v>
      </c>
      <c r="H795">
        <v>56.49785714285719</v>
      </c>
    </row>
    <row r="796" spans="1:8">
      <c r="A796">
        <v>794</v>
      </c>
      <c r="B796">
        <v>1.012374125874129</v>
      </c>
      <c r="C796">
        <v>202.3128571428573</v>
      </c>
      <c r="D796">
        <v>156.8733333333334</v>
      </c>
      <c r="E796">
        <v>130.3428571428572</v>
      </c>
      <c r="F796">
        <v>117.3514285714287</v>
      </c>
      <c r="G796">
        <v>88.01761904761912</v>
      </c>
      <c r="H796">
        <v>56.48285714285718</v>
      </c>
    </row>
    <row r="797" spans="1:8">
      <c r="A797">
        <v>795</v>
      </c>
      <c r="B797">
        <v>1.024266899766902</v>
      </c>
      <c r="C797">
        <v>202.2264285714287</v>
      </c>
      <c r="D797">
        <v>156.8335714285715</v>
      </c>
      <c r="E797">
        <v>130.322142857143</v>
      </c>
      <c r="F797">
        <v>117.3078571428572</v>
      </c>
      <c r="G797">
        <v>88.01238095238102</v>
      </c>
      <c r="H797">
        <v>56.48119047619052</v>
      </c>
    </row>
    <row r="798" spans="1:8">
      <c r="A798">
        <v>796</v>
      </c>
      <c r="B798">
        <v>1.038918414918418</v>
      </c>
      <c r="C798">
        <v>202.1400000000002</v>
      </c>
      <c r="D798">
        <v>156.7938095238096</v>
      </c>
      <c r="E798">
        <v>130.3014285714287</v>
      </c>
      <c r="F798">
        <v>117.2642857142858</v>
      </c>
      <c r="G798">
        <v>88.00714285714292</v>
      </c>
      <c r="H798">
        <v>56.47952380952385</v>
      </c>
    </row>
    <row r="799" spans="1:8">
      <c r="A799">
        <v>797</v>
      </c>
      <c r="B799">
        <v>1.044814685314688</v>
      </c>
      <c r="C799">
        <v>202.0459523809525</v>
      </c>
      <c r="D799">
        <v>156.7633333333334</v>
      </c>
      <c r="E799">
        <v>130.2830952380953</v>
      </c>
      <c r="F799">
        <v>117.2219047619049</v>
      </c>
      <c r="G799">
        <v>88.00404761904768</v>
      </c>
      <c r="H799">
        <v>56.49500000000003</v>
      </c>
    </row>
    <row r="800" spans="1:8">
      <c r="A800">
        <v>798</v>
      </c>
      <c r="B800">
        <v>1.050954545454548</v>
      </c>
      <c r="C800">
        <v>201.9519047619049</v>
      </c>
      <c r="D800">
        <v>156.7328571428573</v>
      </c>
      <c r="E800">
        <v>130.264761904762</v>
      </c>
      <c r="F800">
        <v>117.1795238095239</v>
      </c>
      <c r="G800">
        <v>88.00095238095244</v>
      </c>
      <c r="H800">
        <v>56.51047619047623</v>
      </c>
    </row>
    <row r="801" spans="1:8">
      <c r="A801">
        <v>799</v>
      </c>
      <c r="B801">
        <v>1.049129370629374</v>
      </c>
      <c r="C801">
        <v>201.8692857142859</v>
      </c>
      <c r="D801">
        <v>156.7002380952382</v>
      </c>
      <c r="E801">
        <v>130.2464285714287</v>
      </c>
      <c r="F801">
        <v>117.1371428571429</v>
      </c>
      <c r="G801">
        <v>88.00285714285721</v>
      </c>
      <c r="H801">
        <v>56.53952380952385</v>
      </c>
    </row>
    <row r="802" spans="1:8">
      <c r="A802">
        <v>800</v>
      </c>
      <c r="B802">
        <v>1.040011655011658</v>
      </c>
      <c r="C802">
        <v>201.7866666666668</v>
      </c>
      <c r="D802">
        <v>156.6676190476192</v>
      </c>
      <c r="E802">
        <v>130.2280952380953</v>
      </c>
      <c r="F802">
        <v>117.094761904762</v>
      </c>
      <c r="G802">
        <v>88.00476190476198</v>
      </c>
      <c r="H802">
        <v>56.56857142857147</v>
      </c>
    </row>
    <row r="803" spans="1:8">
      <c r="A803">
        <v>801</v>
      </c>
      <c r="B803">
        <v>1.029289044289047</v>
      </c>
      <c r="C803">
        <v>201.7045238095239</v>
      </c>
      <c r="D803">
        <v>156.634761904762</v>
      </c>
      <c r="E803">
        <v>130.2109523809525</v>
      </c>
      <c r="F803">
        <v>117.0509523809525</v>
      </c>
      <c r="G803">
        <v>88.00595238095245</v>
      </c>
      <c r="H803">
        <v>56.587380952381</v>
      </c>
    </row>
    <row r="804" spans="1:8">
      <c r="A804">
        <v>802</v>
      </c>
      <c r="B804">
        <v>1.016826340326343</v>
      </c>
      <c r="C804">
        <v>201.6223809523811</v>
      </c>
      <c r="D804">
        <v>156.6019047619049</v>
      </c>
      <c r="E804">
        <v>130.1938095238096</v>
      </c>
      <c r="F804">
        <v>117.007142857143</v>
      </c>
      <c r="G804">
        <v>88.00714285714292</v>
      </c>
      <c r="H804">
        <v>56.60619047619052</v>
      </c>
    </row>
    <row r="805" spans="1:8">
      <c r="A805">
        <v>803</v>
      </c>
      <c r="B805">
        <v>1.00976223776224</v>
      </c>
      <c r="C805">
        <v>201.5307142857145</v>
      </c>
      <c r="D805">
        <v>156.5664285714287</v>
      </c>
      <c r="E805">
        <v>130.1785714285715</v>
      </c>
      <c r="F805">
        <v>116.9638095238096</v>
      </c>
      <c r="G805">
        <v>88.00714285714292</v>
      </c>
      <c r="H805">
        <v>56.62976190476195</v>
      </c>
    </row>
    <row r="806" spans="1:8">
      <c r="A806">
        <v>804</v>
      </c>
      <c r="B806">
        <v>0.9950710955710982</v>
      </c>
      <c r="C806">
        <v>201.4390476190478</v>
      </c>
      <c r="D806">
        <v>156.5309523809525</v>
      </c>
      <c r="E806">
        <v>130.1633333333334</v>
      </c>
      <c r="F806">
        <v>116.9204761904763</v>
      </c>
      <c r="G806">
        <v>88.00714285714292</v>
      </c>
      <c r="H806">
        <v>56.65333333333337</v>
      </c>
    </row>
    <row r="807" spans="1:8">
      <c r="A807">
        <v>805</v>
      </c>
      <c r="B807">
        <v>0.9821060606060631</v>
      </c>
      <c r="C807">
        <v>201.3540476190478</v>
      </c>
      <c r="D807">
        <v>156.4973809523811</v>
      </c>
      <c r="E807">
        <v>130.1438095238096</v>
      </c>
      <c r="F807">
        <v>116.8776190476191</v>
      </c>
      <c r="G807">
        <v>88.00238095238102</v>
      </c>
      <c r="H807">
        <v>56.65666666666671</v>
      </c>
    </row>
    <row r="808" spans="1:8">
      <c r="A808">
        <v>806</v>
      </c>
      <c r="B808">
        <v>0.9715419580419606</v>
      </c>
      <c r="C808">
        <v>201.2690476190478</v>
      </c>
      <c r="D808">
        <v>156.4638095238096</v>
      </c>
      <c r="E808">
        <v>130.1242857142858</v>
      </c>
      <c r="F808">
        <v>116.834761904762</v>
      </c>
      <c r="G808">
        <v>87.99761904761911</v>
      </c>
      <c r="H808">
        <v>56.66000000000004</v>
      </c>
    </row>
    <row r="809" spans="1:8">
      <c r="A809">
        <v>807</v>
      </c>
      <c r="B809">
        <v>0.9597097902097927</v>
      </c>
      <c r="C809">
        <v>201.1785714285716</v>
      </c>
      <c r="D809">
        <v>156.4307142857144</v>
      </c>
      <c r="E809">
        <v>130.1066666666667</v>
      </c>
      <c r="F809">
        <v>116.7909523809525</v>
      </c>
      <c r="G809">
        <v>87.98976190476196</v>
      </c>
      <c r="H809">
        <v>56.65738095238099</v>
      </c>
    </row>
    <row r="810" spans="1:8">
      <c r="A810">
        <v>808</v>
      </c>
      <c r="B810">
        <v>0.9438706293706318</v>
      </c>
      <c r="C810">
        <v>201.0880952380954</v>
      </c>
      <c r="D810">
        <v>156.3976190476192</v>
      </c>
      <c r="E810">
        <v>130.0890476190477</v>
      </c>
      <c r="F810">
        <v>116.747142857143</v>
      </c>
      <c r="G810">
        <v>87.98190476190481</v>
      </c>
      <c r="H810">
        <v>56.65476190476195</v>
      </c>
    </row>
    <row r="811" spans="1:8">
      <c r="A811">
        <v>809</v>
      </c>
      <c r="B811">
        <v>0.9346923076923102</v>
      </c>
      <c r="C811">
        <v>200.9904761904763</v>
      </c>
      <c r="D811">
        <v>156.3680952380953</v>
      </c>
      <c r="E811">
        <v>130.0730952380953</v>
      </c>
      <c r="F811">
        <v>116.7040476190477</v>
      </c>
      <c r="G811">
        <v>87.97261904761911</v>
      </c>
      <c r="H811">
        <v>56.64333333333337</v>
      </c>
    </row>
    <row r="812" spans="1:8">
      <c r="A812">
        <v>810</v>
      </c>
      <c r="B812">
        <v>0.9144953379953404</v>
      </c>
      <c r="C812">
        <v>200.8928571428573</v>
      </c>
      <c r="D812">
        <v>156.3385714285716</v>
      </c>
      <c r="E812">
        <v>130.0571428571429</v>
      </c>
      <c r="F812">
        <v>116.6609523809525</v>
      </c>
      <c r="G812">
        <v>87.9633333333334</v>
      </c>
      <c r="H812">
        <v>56.63190476190481</v>
      </c>
    </row>
    <row r="813" spans="1:8">
      <c r="A813">
        <v>811</v>
      </c>
      <c r="B813">
        <v>0.8930023310023333</v>
      </c>
      <c r="C813">
        <v>200.8092857142859</v>
      </c>
      <c r="D813">
        <v>156.3083333333335</v>
      </c>
      <c r="E813">
        <v>130.0411904761906</v>
      </c>
      <c r="F813">
        <v>116.6178571428572</v>
      </c>
      <c r="G813">
        <v>87.95523809523816</v>
      </c>
      <c r="H813">
        <v>56.62166666666671</v>
      </c>
    </row>
    <row r="814" spans="1:8">
      <c r="A814">
        <v>812</v>
      </c>
      <c r="B814">
        <v>0.868257575757578</v>
      </c>
      <c r="C814">
        <v>200.7257142857144</v>
      </c>
      <c r="D814">
        <v>156.2780952380954</v>
      </c>
      <c r="E814">
        <v>130.0252380952382</v>
      </c>
      <c r="F814">
        <v>116.574761904762</v>
      </c>
      <c r="G814">
        <v>87.94714285714292</v>
      </c>
      <c r="H814">
        <v>56.61142857142862</v>
      </c>
    </row>
    <row r="815" spans="1:8">
      <c r="A815">
        <v>813</v>
      </c>
      <c r="B815">
        <v>0.8407867132867155</v>
      </c>
      <c r="C815">
        <v>200.6426190476192</v>
      </c>
      <c r="D815">
        <v>156.2488095238097</v>
      </c>
      <c r="E815">
        <v>130.0035714285715</v>
      </c>
      <c r="F815">
        <v>116.5195238095239</v>
      </c>
      <c r="G815">
        <v>87.93904761904768</v>
      </c>
      <c r="H815">
        <v>56.60071428571433</v>
      </c>
    </row>
    <row r="816" spans="1:8">
      <c r="A816">
        <v>814</v>
      </c>
      <c r="B816">
        <v>0.81035547785548</v>
      </c>
      <c r="C816">
        <v>200.559523809524</v>
      </c>
      <c r="D816">
        <v>156.2195238095239</v>
      </c>
      <c r="E816">
        <v>129.9819047619049</v>
      </c>
      <c r="F816">
        <v>116.4642857142858</v>
      </c>
      <c r="G816">
        <v>87.93095238095245</v>
      </c>
      <c r="H816">
        <v>56.59000000000005</v>
      </c>
    </row>
    <row r="817" spans="1:8">
      <c r="A817">
        <v>815</v>
      </c>
      <c r="B817">
        <v>0.7949930069930091</v>
      </c>
      <c r="C817">
        <v>200.4704761904763</v>
      </c>
      <c r="D817">
        <v>156.1900000000001</v>
      </c>
      <c r="E817">
        <v>129.9609523809525</v>
      </c>
      <c r="F817">
        <v>116.4169047619048</v>
      </c>
      <c r="G817">
        <v>87.92523809523817</v>
      </c>
      <c r="H817">
        <v>56.57428571428576</v>
      </c>
    </row>
    <row r="818" spans="1:8">
      <c r="A818">
        <v>816</v>
      </c>
      <c r="B818">
        <v>0.7647459207459228</v>
      </c>
      <c r="C818">
        <v>200.3814285714287</v>
      </c>
      <c r="D818">
        <v>156.1604761904763</v>
      </c>
      <c r="E818">
        <v>129.9400000000001</v>
      </c>
      <c r="F818">
        <v>116.3695238095239</v>
      </c>
      <c r="G818">
        <v>87.91952380952388</v>
      </c>
      <c r="H818">
        <v>56.55857142857147</v>
      </c>
    </row>
    <row r="819" spans="1:8">
      <c r="A819">
        <v>817</v>
      </c>
      <c r="B819">
        <v>0.7392680652680672</v>
      </c>
      <c r="C819">
        <v>200.3042857142859</v>
      </c>
      <c r="D819">
        <v>156.1419047619049</v>
      </c>
      <c r="E819">
        <v>129.9183333333334</v>
      </c>
      <c r="F819">
        <v>116.3307142857144</v>
      </c>
      <c r="G819">
        <v>87.91166666666673</v>
      </c>
      <c r="H819">
        <v>56.54785714285718</v>
      </c>
    </row>
    <row r="820" spans="1:8">
      <c r="A820">
        <v>818</v>
      </c>
      <c r="B820">
        <v>0.7198135198135217</v>
      </c>
      <c r="C820">
        <v>200.227142857143</v>
      </c>
      <c r="D820">
        <v>156.1233333333334</v>
      </c>
      <c r="E820">
        <v>129.8966666666668</v>
      </c>
      <c r="F820">
        <v>116.2919047619048</v>
      </c>
      <c r="G820">
        <v>87.90380952380958</v>
      </c>
      <c r="H820">
        <v>56.5371428571429</v>
      </c>
    </row>
    <row r="821" spans="1:8">
      <c r="A821">
        <v>819</v>
      </c>
      <c r="B821">
        <v>0.7028333333333352</v>
      </c>
      <c r="C821">
        <v>200.1509523809525</v>
      </c>
      <c r="D821">
        <v>156.1066666666668</v>
      </c>
      <c r="E821">
        <v>129.8695238095239</v>
      </c>
      <c r="F821">
        <v>116.2504761904763</v>
      </c>
      <c r="G821">
        <v>87.8983333333334</v>
      </c>
      <c r="H821">
        <v>56.53571428571433</v>
      </c>
    </row>
    <row r="822" spans="1:8">
      <c r="A822">
        <v>820</v>
      </c>
      <c r="B822">
        <v>0.6845303030303048</v>
      </c>
      <c r="C822">
        <v>200.0747619047621</v>
      </c>
      <c r="D822">
        <v>156.0900000000001</v>
      </c>
      <c r="E822">
        <v>129.8423809523811</v>
      </c>
      <c r="F822">
        <v>116.2090476190477</v>
      </c>
      <c r="G822">
        <v>87.89285714285721</v>
      </c>
      <c r="H822">
        <v>56.53428571428576</v>
      </c>
    </row>
    <row r="823" spans="1:8">
      <c r="A823">
        <v>821</v>
      </c>
      <c r="B823">
        <v>0.6735967365967384</v>
      </c>
      <c r="C823">
        <v>199.9940476190478</v>
      </c>
      <c r="D823">
        <v>156.0678571428572</v>
      </c>
      <c r="E823">
        <v>129.8145238095239</v>
      </c>
      <c r="F823">
        <v>116.1709523809525</v>
      </c>
      <c r="G823">
        <v>87.88619047619054</v>
      </c>
      <c r="H823">
        <v>56.51952380952385</v>
      </c>
    </row>
    <row r="824" spans="1:8">
      <c r="A824">
        <v>822</v>
      </c>
      <c r="B824">
        <v>0.6518414918414936</v>
      </c>
      <c r="C824">
        <v>199.9133333333335</v>
      </c>
      <c r="D824">
        <v>156.0457142857144</v>
      </c>
      <c r="E824">
        <v>129.7866666666668</v>
      </c>
      <c r="F824">
        <v>116.1328571428572</v>
      </c>
      <c r="G824">
        <v>87.87952380952387</v>
      </c>
      <c r="H824">
        <v>56.50476190476194</v>
      </c>
    </row>
    <row r="825" spans="1:8">
      <c r="A825">
        <v>823</v>
      </c>
      <c r="B825">
        <v>0.631907925407927</v>
      </c>
      <c r="C825">
        <v>199.8333333333335</v>
      </c>
      <c r="D825">
        <v>156.0252380952382</v>
      </c>
      <c r="E825">
        <v>129.7557142857144</v>
      </c>
      <c r="F825">
        <v>116.092380952381</v>
      </c>
      <c r="G825">
        <v>87.86976190476197</v>
      </c>
      <c r="H825">
        <v>56.46476190476194</v>
      </c>
    </row>
    <row r="826" spans="1:8">
      <c r="A826">
        <v>824</v>
      </c>
      <c r="B826">
        <v>0.6163263403263419</v>
      </c>
      <c r="C826">
        <v>199.7533333333335</v>
      </c>
      <c r="D826">
        <v>156.004761904762</v>
      </c>
      <c r="E826">
        <v>129.724761904762</v>
      </c>
      <c r="F826">
        <v>116.0519047619049</v>
      </c>
      <c r="G826">
        <v>87.86000000000007</v>
      </c>
      <c r="H826">
        <v>56.42476190476194</v>
      </c>
    </row>
    <row r="827" spans="1:8">
      <c r="A827">
        <v>825</v>
      </c>
      <c r="B827">
        <v>0.604924242424244</v>
      </c>
      <c r="C827">
        <v>199.6680952380954</v>
      </c>
      <c r="D827">
        <v>155.9814285714287</v>
      </c>
      <c r="E827">
        <v>129.6900000000001</v>
      </c>
      <c r="F827">
        <v>116.0028571428572</v>
      </c>
      <c r="G827">
        <v>87.85000000000007</v>
      </c>
      <c r="H827">
        <v>56.36619047619051</v>
      </c>
    </row>
    <row r="828" spans="1:8">
      <c r="A828">
        <v>826</v>
      </c>
      <c r="B828">
        <v>0.5931899766899782</v>
      </c>
      <c r="C828">
        <v>199.5828571428573</v>
      </c>
      <c r="D828">
        <v>155.9580952380954</v>
      </c>
      <c r="E828">
        <v>129.6552380952382</v>
      </c>
      <c r="F828">
        <v>115.9538095238096</v>
      </c>
      <c r="G828">
        <v>87.84000000000006</v>
      </c>
      <c r="H828">
        <v>56.30761904761908</v>
      </c>
    </row>
    <row r="829" spans="1:8">
      <c r="A829">
        <v>827</v>
      </c>
      <c r="B829">
        <v>0.5858275058275073</v>
      </c>
      <c r="C829">
        <v>199.494523809524</v>
      </c>
      <c r="D829">
        <v>155.9333333333335</v>
      </c>
      <c r="E829">
        <v>129.6207142857144</v>
      </c>
      <c r="F829">
        <v>115.9104761904763</v>
      </c>
      <c r="G829">
        <v>87.83095238095245</v>
      </c>
      <c r="H829">
        <v>56.24142857142861</v>
      </c>
    </row>
    <row r="830" spans="1:8">
      <c r="A830">
        <v>828</v>
      </c>
      <c r="B830">
        <v>0.5671480186480201</v>
      </c>
      <c r="C830">
        <v>199.4061904761906</v>
      </c>
      <c r="D830">
        <v>155.9085714285715</v>
      </c>
      <c r="E830">
        <v>129.5861904761906</v>
      </c>
      <c r="F830">
        <v>115.867142857143</v>
      </c>
      <c r="G830">
        <v>87.82190476190483</v>
      </c>
      <c r="H830">
        <v>56.17523809523814</v>
      </c>
    </row>
    <row r="831" spans="1:8">
      <c r="A831">
        <v>829</v>
      </c>
      <c r="B831">
        <v>0.5455093240093254</v>
      </c>
      <c r="C831">
        <v>199.3185714285716</v>
      </c>
      <c r="D831">
        <v>155.8869047619049</v>
      </c>
      <c r="E831">
        <v>129.5535714285715</v>
      </c>
      <c r="F831">
        <v>115.8278571428572</v>
      </c>
      <c r="G831">
        <v>87.80976190476198</v>
      </c>
      <c r="H831">
        <v>56.12047619047623</v>
      </c>
    </row>
    <row r="832" spans="1:8">
      <c r="A832">
        <v>830</v>
      </c>
      <c r="B832">
        <v>0.5246993006993022</v>
      </c>
      <c r="C832">
        <v>199.2309523809525</v>
      </c>
      <c r="D832">
        <v>155.8652380952382</v>
      </c>
      <c r="E832">
        <v>129.5209523809525</v>
      </c>
      <c r="F832">
        <v>115.7885714285715</v>
      </c>
      <c r="G832">
        <v>87.79761904761912</v>
      </c>
      <c r="H832">
        <v>56.06571428571432</v>
      </c>
    </row>
    <row r="833" spans="1:8">
      <c r="A833">
        <v>831</v>
      </c>
      <c r="B833">
        <v>0.507731934731936</v>
      </c>
      <c r="C833">
        <v>199.152142857143</v>
      </c>
      <c r="D833">
        <v>155.8419047619049</v>
      </c>
      <c r="E833">
        <v>129.4807142857144</v>
      </c>
      <c r="F833">
        <v>115.7454761904763</v>
      </c>
      <c r="G833">
        <v>87.79047619047626</v>
      </c>
      <c r="H833">
        <v>56.02595238095242</v>
      </c>
    </row>
    <row r="834" spans="1:8">
      <c r="A834">
        <v>832</v>
      </c>
      <c r="B834">
        <v>0.4939883449883463</v>
      </c>
      <c r="C834">
        <v>199.0733333333335</v>
      </c>
      <c r="D834">
        <v>155.8185714285715</v>
      </c>
      <c r="E834">
        <v>129.4404761904763</v>
      </c>
      <c r="F834">
        <v>115.702380952381</v>
      </c>
      <c r="G834">
        <v>87.78333333333339</v>
      </c>
      <c r="H834">
        <v>55.98619047619052</v>
      </c>
    </row>
    <row r="835" spans="1:8">
      <c r="A835">
        <v>833</v>
      </c>
      <c r="B835">
        <v>0.488736596736598</v>
      </c>
      <c r="C835">
        <v>198.9997619047621</v>
      </c>
      <c r="D835">
        <v>155.7888095238096</v>
      </c>
      <c r="E835">
        <v>129.3933333333334</v>
      </c>
      <c r="F835">
        <v>115.6604761904763</v>
      </c>
      <c r="G835">
        <v>87.77404761904768</v>
      </c>
      <c r="H835">
        <v>55.93166666666671</v>
      </c>
    </row>
    <row r="836" spans="1:8">
      <c r="A836">
        <v>834</v>
      </c>
      <c r="B836">
        <v>0.4800011655011668</v>
      </c>
      <c r="C836">
        <v>198.9261904761906</v>
      </c>
      <c r="D836">
        <v>155.7590476190477</v>
      </c>
      <c r="E836">
        <v>129.3461904761906</v>
      </c>
      <c r="F836">
        <v>115.6185714285715</v>
      </c>
      <c r="G836">
        <v>87.76476190476197</v>
      </c>
      <c r="H836">
        <v>55.8771428571429</v>
      </c>
    </row>
    <row r="837" spans="1:8">
      <c r="A837">
        <v>835</v>
      </c>
      <c r="B837">
        <v>0.4726841491841504</v>
      </c>
      <c r="C837">
        <v>198.8409523809525</v>
      </c>
      <c r="D837">
        <v>155.7357142857144</v>
      </c>
      <c r="E837">
        <v>129.302380952381</v>
      </c>
      <c r="F837">
        <v>115.5766666666667</v>
      </c>
      <c r="G837">
        <v>87.75642857142864</v>
      </c>
      <c r="H837">
        <v>55.80785714285719</v>
      </c>
    </row>
    <row r="838" spans="1:8">
      <c r="A838">
        <v>836</v>
      </c>
      <c r="B838">
        <v>0.4656923076923089</v>
      </c>
      <c r="C838">
        <v>198.7557142857144</v>
      </c>
      <c r="D838">
        <v>155.7123809523811</v>
      </c>
      <c r="E838">
        <v>129.2585714285715</v>
      </c>
      <c r="F838">
        <v>115.534761904762</v>
      </c>
      <c r="G838">
        <v>87.74809523809532</v>
      </c>
      <c r="H838">
        <v>55.73857142857147</v>
      </c>
    </row>
    <row r="839" spans="1:8">
      <c r="A839">
        <v>837</v>
      </c>
      <c r="B839">
        <v>0.4570163170163182</v>
      </c>
      <c r="C839">
        <v>198.6842857142859</v>
      </c>
      <c r="D839">
        <v>155.6864285714287</v>
      </c>
      <c r="E839">
        <v>129.217380952381</v>
      </c>
      <c r="F839">
        <v>115.4911904761906</v>
      </c>
      <c r="G839">
        <v>87.74714285714293</v>
      </c>
      <c r="H839">
        <v>55.68071428571433</v>
      </c>
    </row>
    <row r="840" spans="1:8">
      <c r="A840">
        <v>838</v>
      </c>
      <c r="B840">
        <v>0.4518554778554791</v>
      </c>
      <c r="C840">
        <v>198.6128571428573</v>
      </c>
      <c r="D840">
        <v>155.6604761904763</v>
      </c>
      <c r="E840">
        <v>129.1761904761906</v>
      </c>
      <c r="F840">
        <v>115.4476190476191</v>
      </c>
      <c r="G840">
        <v>87.74619047619053</v>
      </c>
      <c r="H840">
        <v>55.62285714285719</v>
      </c>
    </row>
    <row r="841" spans="1:8">
      <c r="A841">
        <v>839</v>
      </c>
      <c r="B841">
        <v>0.4414836829836841</v>
      </c>
      <c r="C841">
        <v>198.5450000000002</v>
      </c>
      <c r="D841">
        <v>155.6338095238097</v>
      </c>
      <c r="E841">
        <v>129.1319047619048</v>
      </c>
      <c r="F841">
        <v>115.4092857142858</v>
      </c>
      <c r="G841">
        <v>87.74785714285721</v>
      </c>
      <c r="H841">
        <v>55.57380952380957</v>
      </c>
    </row>
    <row r="842" spans="1:8">
      <c r="A842">
        <v>840</v>
      </c>
      <c r="B842">
        <v>0.429280885780887</v>
      </c>
      <c r="C842">
        <v>198.477142857143</v>
      </c>
      <c r="D842">
        <v>155.607142857143</v>
      </c>
      <c r="E842">
        <v>129.0876190476191</v>
      </c>
      <c r="F842">
        <v>115.3709523809525</v>
      </c>
      <c r="G842">
        <v>87.74952380952388</v>
      </c>
      <c r="H842">
        <v>55.52476190476195</v>
      </c>
    </row>
    <row r="843" spans="1:8">
      <c r="A843">
        <v>841</v>
      </c>
      <c r="B843">
        <v>0.4152226107226118</v>
      </c>
      <c r="C843">
        <v>198.402142857143</v>
      </c>
      <c r="D843">
        <v>155.5811904761906</v>
      </c>
      <c r="E843">
        <v>129.0464285714287</v>
      </c>
      <c r="F843">
        <v>115.3345238095239</v>
      </c>
      <c r="G843">
        <v>87.75047619047626</v>
      </c>
      <c r="H843">
        <v>55.46976190476194</v>
      </c>
    </row>
    <row r="844" spans="1:8">
      <c r="A844">
        <v>842</v>
      </c>
      <c r="B844">
        <v>0.4001270396270407</v>
      </c>
      <c r="C844">
        <v>198.327142857143</v>
      </c>
      <c r="D844">
        <v>155.5552380952382</v>
      </c>
      <c r="E844">
        <v>129.0052380952382</v>
      </c>
      <c r="F844">
        <v>115.2980952380953</v>
      </c>
      <c r="G844">
        <v>87.75142857142865</v>
      </c>
      <c r="H844">
        <v>55.41476190476194</v>
      </c>
    </row>
    <row r="845" spans="1:8">
      <c r="A845">
        <v>843</v>
      </c>
      <c r="B845">
        <v>0.3857191142191152</v>
      </c>
      <c r="C845">
        <v>198.2573809523811</v>
      </c>
      <c r="D845">
        <v>155.5285714285716</v>
      </c>
      <c r="E845">
        <v>128.957142857143</v>
      </c>
      <c r="F845">
        <v>115.2600000000001</v>
      </c>
      <c r="G845">
        <v>87.74904761904769</v>
      </c>
      <c r="H845">
        <v>55.34261904761908</v>
      </c>
    </row>
    <row r="846" spans="1:8">
      <c r="A846">
        <v>844</v>
      </c>
      <c r="B846">
        <v>0.3744137529137539</v>
      </c>
      <c r="C846">
        <v>198.1876190476192</v>
      </c>
      <c r="D846">
        <v>155.5019047619049</v>
      </c>
      <c r="E846">
        <v>128.9090476190477</v>
      </c>
      <c r="F846">
        <v>115.2219047619049</v>
      </c>
      <c r="G846">
        <v>87.74666666666673</v>
      </c>
      <c r="H846">
        <v>55.27047619047623</v>
      </c>
    </row>
    <row r="847" spans="1:8">
      <c r="A847">
        <v>845</v>
      </c>
      <c r="B847">
        <v>0.3698100233100243</v>
      </c>
      <c r="C847">
        <v>198.1183333333335</v>
      </c>
      <c r="D847">
        <v>155.4711904761906</v>
      </c>
      <c r="E847">
        <v>128.8514285714287</v>
      </c>
      <c r="F847">
        <v>115.1761904761906</v>
      </c>
      <c r="G847">
        <v>87.7383333333334</v>
      </c>
      <c r="H847">
        <v>55.17785714285718</v>
      </c>
    </row>
    <row r="848" spans="1:8">
      <c r="A848">
        <v>846</v>
      </c>
      <c r="B848">
        <v>0.3630967365967375</v>
      </c>
      <c r="C848">
        <v>198.0490476190478</v>
      </c>
      <c r="D848">
        <v>155.4404761904763</v>
      </c>
      <c r="E848">
        <v>128.7938095238096</v>
      </c>
      <c r="F848">
        <v>115.1304761904763</v>
      </c>
      <c r="G848">
        <v>87.73000000000006</v>
      </c>
      <c r="H848">
        <v>55.08523809523813</v>
      </c>
    </row>
    <row r="849" spans="1:8">
      <c r="A849">
        <v>847</v>
      </c>
      <c r="B849">
        <v>0.3582855477855487</v>
      </c>
      <c r="C849">
        <v>197.9638095238097</v>
      </c>
      <c r="D849">
        <v>155.4061904761906</v>
      </c>
      <c r="E849">
        <v>128.7390476190477</v>
      </c>
      <c r="F849">
        <v>115.0866666666668</v>
      </c>
      <c r="G849">
        <v>87.72095238095244</v>
      </c>
      <c r="H849">
        <v>54.98785714285718</v>
      </c>
    </row>
    <row r="850" spans="1:8">
      <c r="A850">
        <v>848</v>
      </c>
      <c r="B850">
        <v>0.3539242424242434</v>
      </c>
      <c r="C850">
        <v>197.8785714285716</v>
      </c>
      <c r="D850">
        <v>155.3719047619049</v>
      </c>
      <c r="E850">
        <v>128.6842857142858</v>
      </c>
      <c r="F850">
        <v>115.0428571428572</v>
      </c>
      <c r="G850">
        <v>87.71190476190483</v>
      </c>
      <c r="H850">
        <v>54.89047619047624</v>
      </c>
    </row>
    <row r="851" spans="1:8">
      <c r="A851">
        <v>849</v>
      </c>
      <c r="B851">
        <v>0.3492249417249427</v>
      </c>
      <c r="C851">
        <v>197.8059523809525</v>
      </c>
      <c r="D851">
        <v>155.3354761904763</v>
      </c>
      <c r="E851">
        <v>128.6314285714287</v>
      </c>
      <c r="F851">
        <v>114.9980952380953</v>
      </c>
      <c r="G851">
        <v>87.70166666666674</v>
      </c>
      <c r="H851">
        <v>54.80928571428576</v>
      </c>
    </row>
    <row r="852" spans="1:8">
      <c r="A852">
        <v>850</v>
      </c>
      <c r="B852">
        <v>0.3439545454545464</v>
      </c>
      <c r="C852">
        <v>197.7333333333335</v>
      </c>
      <c r="D852">
        <v>155.2990476190478</v>
      </c>
      <c r="E852">
        <v>128.5785714285715</v>
      </c>
      <c r="F852">
        <v>114.9533333333334</v>
      </c>
      <c r="G852">
        <v>87.69142857142863</v>
      </c>
      <c r="H852">
        <v>54.72809523809528</v>
      </c>
    </row>
    <row r="853" spans="1:8">
      <c r="A853">
        <v>851</v>
      </c>
      <c r="B853">
        <v>0.3410116550116559</v>
      </c>
      <c r="C853">
        <v>197.6628571428573</v>
      </c>
      <c r="D853">
        <v>155.262142857143</v>
      </c>
      <c r="E853">
        <v>128.5169047619049</v>
      </c>
      <c r="F853">
        <v>114.9111904761906</v>
      </c>
      <c r="G853">
        <v>87.68404761904767</v>
      </c>
      <c r="H853">
        <v>54.65952380952385</v>
      </c>
    </row>
    <row r="854" spans="1:8">
      <c r="A854">
        <v>852</v>
      </c>
      <c r="B854">
        <v>0.33361421911422</v>
      </c>
      <c r="C854">
        <v>197.5923809523811</v>
      </c>
      <c r="D854">
        <v>155.2252380952382</v>
      </c>
      <c r="E854">
        <v>128.4552380952382</v>
      </c>
      <c r="F854">
        <v>114.8690476190477</v>
      </c>
      <c r="G854">
        <v>87.67666666666673</v>
      </c>
      <c r="H854">
        <v>54.59095238095242</v>
      </c>
    </row>
    <row r="855" spans="1:8">
      <c r="A855">
        <v>853</v>
      </c>
      <c r="B855">
        <v>0.3262389277389286</v>
      </c>
      <c r="C855">
        <v>197.5142857142859</v>
      </c>
      <c r="D855">
        <v>155.1873809523811</v>
      </c>
      <c r="E855">
        <v>128.4000000000001</v>
      </c>
      <c r="F855">
        <v>114.8288095238096</v>
      </c>
      <c r="G855">
        <v>87.66904761904769</v>
      </c>
      <c r="H855">
        <v>54.52452380952386</v>
      </c>
    </row>
    <row r="856" spans="1:8">
      <c r="A856">
        <v>854</v>
      </c>
      <c r="B856">
        <v>0.3195069930069939</v>
      </c>
      <c r="C856">
        <v>197.4361904761906</v>
      </c>
      <c r="D856">
        <v>155.1495238095239</v>
      </c>
      <c r="E856">
        <v>128.344761904762</v>
      </c>
      <c r="F856">
        <v>114.7885714285715</v>
      </c>
      <c r="G856">
        <v>87.66142857142864</v>
      </c>
      <c r="H856">
        <v>54.45809523809528</v>
      </c>
    </row>
    <row r="857" spans="1:8">
      <c r="A857">
        <v>855</v>
      </c>
      <c r="B857">
        <v>0.3150652680652689</v>
      </c>
      <c r="C857">
        <v>197.3633333333335</v>
      </c>
      <c r="D857">
        <v>155.1142857142858</v>
      </c>
      <c r="E857">
        <v>128.2857142857144</v>
      </c>
      <c r="F857">
        <v>114.7488095238096</v>
      </c>
      <c r="G857">
        <v>87.65000000000006</v>
      </c>
      <c r="H857">
        <v>54.38452380952385</v>
      </c>
    </row>
    <row r="858" spans="1:8">
      <c r="A858">
        <v>856</v>
      </c>
      <c r="B858">
        <v>0.3134195804195812</v>
      </c>
      <c r="C858">
        <v>197.2904761904763</v>
      </c>
      <c r="D858">
        <v>155.0790476190477</v>
      </c>
      <c r="E858">
        <v>128.2266666666667</v>
      </c>
      <c r="F858">
        <v>114.7090476190477</v>
      </c>
      <c r="G858">
        <v>87.63857142857148</v>
      </c>
      <c r="H858">
        <v>54.31095238095241</v>
      </c>
    </row>
    <row r="859" spans="1:8">
      <c r="A859">
        <v>857</v>
      </c>
      <c r="B859">
        <v>0.3100944055944064</v>
      </c>
      <c r="C859">
        <v>197.219523809524</v>
      </c>
      <c r="D859">
        <v>155.0433333333335</v>
      </c>
      <c r="E859">
        <v>128.1611904761905</v>
      </c>
      <c r="F859">
        <v>114.662142857143</v>
      </c>
      <c r="G859">
        <v>87.63095238095244</v>
      </c>
      <c r="H859">
        <v>54.24857142857147</v>
      </c>
    </row>
    <row r="860" spans="1:8">
      <c r="A860">
        <v>858</v>
      </c>
      <c r="B860">
        <v>0.3061806526806535</v>
      </c>
      <c r="C860">
        <v>197.1485714285716</v>
      </c>
      <c r="D860">
        <v>155.0076190476192</v>
      </c>
      <c r="E860">
        <v>128.0957142857144</v>
      </c>
      <c r="F860">
        <v>114.6152380952382</v>
      </c>
      <c r="G860">
        <v>87.62333333333339</v>
      </c>
      <c r="H860">
        <v>54.18619047619052</v>
      </c>
    </row>
    <row r="861" spans="1:8">
      <c r="A861">
        <v>859</v>
      </c>
      <c r="B861">
        <v>0.3011620046620055</v>
      </c>
      <c r="C861">
        <v>197.0683333333335</v>
      </c>
      <c r="D861">
        <v>154.9654761904763</v>
      </c>
      <c r="E861">
        <v>128.0250000000001</v>
      </c>
      <c r="F861">
        <v>114.5766666666668</v>
      </c>
      <c r="G861">
        <v>87.61404761904768</v>
      </c>
      <c r="H861">
        <v>54.13857142857147</v>
      </c>
    </row>
    <row r="862" spans="1:8">
      <c r="A862">
        <v>860</v>
      </c>
      <c r="B862">
        <v>0.2956002331002339</v>
      </c>
      <c r="C862">
        <v>196.9880952380954</v>
      </c>
      <c r="D862">
        <v>154.9233333333335</v>
      </c>
      <c r="E862">
        <v>127.9542857142858</v>
      </c>
      <c r="F862">
        <v>114.5380952380953</v>
      </c>
      <c r="G862">
        <v>87.60476190476197</v>
      </c>
      <c r="H862">
        <v>54.09095238095242</v>
      </c>
    </row>
    <row r="863" spans="1:8">
      <c r="A863">
        <v>861</v>
      </c>
      <c r="B863">
        <v>0.2896083916083924</v>
      </c>
      <c r="C863">
        <v>196.9042857142858</v>
      </c>
      <c r="D863">
        <v>154.8800000000001</v>
      </c>
      <c r="E863">
        <v>127.8857142857144</v>
      </c>
      <c r="F863">
        <v>114.5004761904763</v>
      </c>
      <c r="G863">
        <v>87.5983333333334</v>
      </c>
      <c r="H863">
        <v>54.04214285714291</v>
      </c>
    </row>
    <row r="864" spans="1:8">
      <c r="A864">
        <v>862</v>
      </c>
      <c r="B864">
        <v>0.2859475524475532</v>
      </c>
      <c r="C864">
        <v>196.8204761904763</v>
      </c>
      <c r="D864">
        <v>154.8366666666668</v>
      </c>
      <c r="E864">
        <v>127.817142857143</v>
      </c>
      <c r="F864">
        <v>114.4628571428572</v>
      </c>
      <c r="G864">
        <v>87.59190476190483</v>
      </c>
      <c r="H864">
        <v>53.99333333333338</v>
      </c>
    </row>
    <row r="865" spans="1:8">
      <c r="A865">
        <v>863</v>
      </c>
      <c r="B865">
        <v>0.2785757575757583</v>
      </c>
      <c r="C865">
        <v>196.7395238095239</v>
      </c>
      <c r="D865">
        <v>154.7914285714287</v>
      </c>
      <c r="E865">
        <v>127.7404761904763</v>
      </c>
      <c r="F865">
        <v>114.4226190476191</v>
      </c>
      <c r="G865">
        <v>87.58714285714292</v>
      </c>
      <c r="H865">
        <v>53.94119047619052</v>
      </c>
    </row>
    <row r="866" spans="1:8">
      <c r="A866">
        <v>864</v>
      </c>
      <c r="B866">
        <v>0.2696736596736604</v>
      </c>
      <c r="C866">
        <v>196.6585714285716</v>
      </c>
      <c r="D866">
        <v>154.7461904761906</v>
      </c>
      <c r="E866">
        <v>127.6638095238096</v>
      </c>
      <c r="F866">
        <v>114.382380952381</v>
      </c>
      <c r="G866">
        <v>87.58238095238102</v>
      </c>
      <c r="H866">
        <v>53.88904761904766</v>
      </c>
    </row>
    <row r="867" spans="1:8">
      <c r="A867">
        <v>865</v>
      </c>
      <c r="B867">
        <v>0.257828671328672</v>
      </c>
      <c r="C867">
        <v>196.5764285714287</v>
      </c>
      <c r="D867">
        <v>154.6980952380953</v>
      </c>
      <c r="E867">
        <v>127.5890476190477</v>
      </c>
      <c r="F867">
        <v>114.3488095238096</v>
      </c>
      <c r="G867">
        <v>87.57880952380958</v>
      </c>
      <c r="H867">
        <v>53.82285714285718</v>
      </c>
    </row>
    <row r="868" spans="1:8">
      <c r="A868">
        <v>866</v>
      </c>
      <c r="B868">
        <v>0.2424114219114226</v>
      </c>
      <c r="C868">
        <v>196.4942857142859</v>
      </c>
      <c r="D868">
        <v>154.6500000000001</v>
      </c>
      <c r="E868">
        <v>127.5142857142858</v>
      </c>
      <c r="F868">
        <v>114.3152380952382</v>
      </c>
      <c r="G868">
        <v>87.57523809523815</v>
      </c>
      <c r="H868">
        <v>53.7566666666667</v>
      </c>
    </row>
    <row r="869" spans="1:8">
      <c r="A869">
        <v>867</v>
      </c>
      <c r="B869">
        <v>0.22591724941725</v>
      </c>
      <c r="C869">
        <v>196.4169047619049</v>
      </c>
      <c r="D869">
        <v>154.6042857142858</v>
      </c>
      <c r="E869">
        <v>127.4407142857144</v>
      </c>
      <c r="F869">
        <v>114.2816666666668</v>
      </c>
      <c r="G869">
        <v>87.5728571428572</v>
      </c>
      <c r="H869">
        <v>53.67547619047623</v>
      </c>
    </row>
    <row r="870" spans="1:8">
      <c r="A870">
        <v>868</v>
      </c>
      <c r="B870">
        <v>0.2189347319347325</v>
      </c>
      <c r="C870">
        <v>196.339523809524</v>
      </c>
      <c r="D870">
        <v>154.5585714285716</v>
      </c>
      <c r="E870">
        <v>127.367142857143</v>
      </c>
      <c r="F870">
        <v>114.2480952380953</v>
      </c>
      <c r="G870">
        <v>87.57047619047626</v>
      </c>
      <c r="H870">
        <v>53.59428571428575</v>
      </c>
    </row>
    <row r="871" spans="1:8">
      <c r="A871">
        <v>869</v>
      </c>
      <c r="B871">
        <v>0.2081165501165507</v>
      </c>
      <c r="C871">
        <v>196.2754761904764</v>
      </c>
      <c r="D871">
        <v>154.5116666666668</v>
      </c>
      <c r="E871">
        <v>127.294761904762</v>
      </c>
      <c r="F871">
        <v>114.2121428571429</v>
      </c>
      <c r="G871">
        <v>87.57095238095243</v>
      </c>
      <c r="H871">
        <v>53.51761904761909</v>
      </c>
    </row>
    <row r="872" spans="1:8">
      <c r="A872">
        <v>870</v>
      </c>
      <c r="B872">
        <v>0.2013869463869469</v>
      </c>
      <c r="C872">
        <v>196.2114285714287</v>
      </c>
      <c r="D872">
        <v>154.464761904762</v>
      </c>
      <c r="E872">
        <v>127.222380952381</v>
      </c>
      <c r="F872">
        <v>114.1761904761906</v>
      </c>
      <c r="G872">
        <v>87.57142857142863</v>
      </c>
      <c r="H872">
        <v>53.44095238095242</v>
      </c>
    </row>
    <row r="873" spans="1:8">
      <c r="A873">
        <v>871</v>
      </c>
      <c r="B873">
        <v>0.1964009324009329</v>
      </c>
      <c r="C873">
        <v>196.1450000000002</v>
      </c>
      <c r="D873">
        <v>154.4157142857144</v>
      </c>
      <c r="E873">
        <v>127.1364285714287</v>
      </c>
      <c r="F873">
        <v>114.1419047619048</v>
      </c>
      <c r="G873">
        <v>87.56690476190482</v>
      </c>
      <c r="H873">
        <v>53.36857142857147</v>
      </c>
    </row>
    <row r="874" spans="1:8">
      <c r="A874">
        <v>872</v>
      </c>
      <c r="B874">
        <v>0.1915967365967371</v>
      </c>
      <c r="C874">
        <v>196.0785714285716</v>
      </c>
      <c r="D874">
        <v>154.3666666666668</v>
      </c>
      <c r="E874">
        <v>127.0504761904763</v>
      </c>
      <c r="F874">
        <v>114.1076190476191</v>
      </c>
      <c r="G874">
        <v>87.56238095238101</v>
      </c>
      <c r="H874">
        <v>53.29619047619052</v>
      </c>
    </row>
    <row r="875" spans="1:8">
      <c r="A875">
        <v>873</v>
      </c>
      <c r="B875">
        <v>0.1870641025641031</v>
      </c>
      <c r="C875">
        <v>196.0019047619049</v>
      </c>
      <c r="D875">
        <v>154.3045238095239</v>
      </c>
      <c r="E875">
        <v>126.9690476190477</v>
      </c>
      <c r="F875">
        <v>114.0700000000001</v>
      </c>
      <c r="G875">
        <v>87.56142857142864</v>
      </c>
      <c r="H875">
        <v>53.21880952380957</v>
      </c>
    </row>
    <row r="876" spans="1:8">
      <c r="A876">
        <v>874</v>
      </c>
      <c r="B876">
        <v>0.1827331002331007</v>
      </c>
      <c r="C876">
        <v>195.9252380952383</v>
      </c>
      <c r="D876">
        <v>154.242380952381</v>
      </c>
      <c r="E876">
        <v>126.8876190476191</v>
      </c>
      <c r="F876">
        <v>114.032380952381</v>
      </c>
      <c r="G876">
        <v>87.56047619047627</v>
      </c>
      <c r="H876">
        <v>53.14142857142861</v>
      </c>
    </row>
    <row r="877" spans="1:8">
      <c r="A877">
        <v>875</v>
      </c>
      <c r="B877">
        <v>0.1806445221445226</v>
      </c>
      <c r="C877">
        <v>195.8557142857144</v>
      </c>
      <c r="D877">
        <v>154.1807142857144</v>
      </c>
      <c r="E877">
        <v>126.8019047619049</v>
      </c>
      <c r="F877">
        <v>113.9904761904763</v>
      </c>
      <c r="G877">
        <v>87.5535714285715</v>
      </c>
      <c r="H877">
        <v>53.04714285714289</v>
      </c>
    </row>
    <row r="878" spans="1:8">
      <c r="A878">
        <v>876</v>
      </c>
      <c r="B878">
        <v>0.1770186480186485</v>
      </c>
      <c r="C878">
        <v>195.7861904761907</v>
      </c>
      <c r="D878">
        <v>154.1190476190477</v>
      </c>
      <c r="E878">
        <v>126.7161904761906</v>
      </c>
      <c r="F878">
        <v>113.9485714285715</v>
      </c>
      <c r="G878">
        <v>87.54666666666674</v>
      </c>
      <c r="H878">
        <v>52.95285714285718</v>
      </c>
    </row>
    <row r="879" spans="1:8">
      <c r="A879">
        <v>877</v>
      </c>
      <c r="B879">
        <v>0.1737657342657347</v>
      </c>
      <c r="C879">
        <v>195.7130952380954</v>
      </c>
      <c r="D879">
        <v>154.0583333333335</v>
      </c>
      <c r="E879">
        <v>126.6211904761906</v>
      </c>
      <c r="F879">
        <v>113.9071428571429</v>
      </c>
      <c r="G879">
        <v>87.53904761904769</v>
      </c>
      <c r="H879">
        <v>52.85642857142861</v>
      </c>
    </row>
    <row r="880" spans="1:8">
      <c r="A880">
        <v>878</v>
      </c>
      <c r="B880">
        <v>0.1703916083916089</v>
      </c>
      <c r="C880">
        <v>195.6400000000002</v>
      </c>
      <c r="D880">
        <v>153.9976190476191</v>
      </c>
      <c r="E880">
        <v>126.5261904761906</v>
      </c>
      <c r="F880">
        <v>113.8657142857144</v>
      </c>
      <c r="G880">
        <v>87.53142857142865</v>
      </c>
      <c r="H880">
        <v>52.76000000000005</v>
      </c>
    </row>
    <row r="881" spans="1:8">
      <c r="A881">
        <v>879</v>
      </c>
      <c r="B881">
        <v>0.167092074592075</v>
      </c>
      <c r="C881">
        <v>195.5638095238097</v>
      </c>
      <c r="D881">
        <v>153.9388095238096</v>
      </c>
      <c r="E881">
        <v>126.4433333333334</v>
      </c>
      <c r="F881">
        <v>113.827380952381</v>
      </c>
      <c r="G881">
        <v>87.52261904761912</v>
      </c>
      <c r="H881">
        <v>52.68666666666671</v>
      </c>
    </row>
    <row r="882" spans="1:8">
      <c r="A882">
        <v>880</v>
      </c>
      <c r="B882">
        <v>0.1637715617715622</v>
      </c>
      <c r="C882">
        <v>195.4876190476192</v>
      </c>
      <c r="D882">
        <v>153.8800000000001</v>
      </c>
      <c r="E882">
        <v>126.3604761904763</v>
      </c>
      <c r="F882">
        <v>113.7890476190477</v>
      </c>
      <c r="G882">
        <v>87.5138095238096</v>
      </c>
      <c r="H882">
        <v>52.61333333333337</v>
      </c>
    </row>
    <row r="883" spans="1:8">
      <c r="A883">
        <v>881</v>
      </c>
      <c r="B883">
        <v>0.1626223776223781</v>
      </c>
      <c r="C883">
        <v>195.422142857143</v>
      </c>
      <c r="D883">
        <v>153.8264285714287</v>
      </c>
      <c r="E883">
        <v>126.2814285714287</v>
      </c>
      <c r="F883">
        <v>113.7559523809525</v>
      </c>
      <c r="G883">
        <v>87.50738095238103</v>
      </c>
      <c r="H883">
        <v>52.5216666666667</v>
      </c>
    </row>
    <row r="884" spans="1:8">
      <c r="A884">
        <v>882</v>
      </c>
      <c r="B884">
        <v>0.1602226107226112</v>
      </c>
      <c r="C884">
        <v>195.3566666666668</v>
      </c>
      <c r="D884">
        <v>153.7728571428573</v>
      </c>
      <c r="E884">
        <v>126.202380952381</v>
      </c>
      <c r="F884">
        <v>113.7228571428572</v>
      </c>
      <c r="G884">
        <v>87.50095238095244</v>
      </c>
      <c r="H884">
        <v>52.43000000000004</v>
      </c>
    </row>
    <row r="885" spans="1:8">
      <c r="A885">
        <v>883</v>
      </c>
      <c r="B885">
        <v>0.1578193473193477</v>
      </c>
      <c r="C885">
        <v>195.2883333333335</v>
      </c>
      <c r="D885">
        <v>153.7185714285716</v>
      </c>
      <c r="E885">
        <v>126.1085714285715</v>
      </c>
      <c r="F885">
        <v>113.6861904761906</v>
      </c>
      <c r="G885">
        <v>87.4928571428572</v>
      </c>
      <c r="H885">
        <v>52.32976190476194</v>
      </c>
    </row>
    <row r="886" spans="1:8">
      <c r="A886">
        <v>884</v>
      </c>
      <c r="B886">
        <v>0.1549976689976694</v>
      </c>
      <c r="C886">
        <v>195.2200000000001</v>
      </c>
      <c r="D886">
        <v>153.6642857142858</v>
      </c>
      <c r="E886">
        <v>126.014761904762</v>
      </c>
      <c r="F886">
        <v>113.6495238095239</v>
      </c>
      <c r="G886">
        <v>87.48476190476197</v>
      </c>
      <c r="H886">
        <v>52.22952380952385</v>
      </c>
    </row>
    <row r="887" spans="1:8">
      <c r="A887">
        <v>885</v>
      </c>
      <c r="B887">
        <v>0.1523275058275062</v>
      </c>
      <c r="C887">
        <v>195.144761904762</v>
      </c>
      <c r="D887">
        <v>153.5980952380954</v>
      </c>
      <c r="E887">
        <v>125.9276190476191</v>
      </c>
      <c r="F887">
        <v>113.6152380952382</v>
      </c>
      <c r="G887">
        <v>87.4783333333334</v>
      </c>
      <c r="H887">
        <v>52.11880952380956</v>
      </c>
    </row>
    <row r="888" spans="1:8">
      <c r="A888">
        <v>886</v>
      </c>
      <c r="B888">
        <v>0.1500606060606064</v>
      </c>
      <c r="C888">
        <v>195.069523809524</v>
      </c>
      <c r="D888">
        <v>153.5319047619049</v>
      </c>
      <c r="E888">
        <v>125.8404761904763</v>
      </c>
      <c r="F888">
        <v>113.5809523809525</v>
      </c>
      <c r="G888">
        <v>87.47190476190482</v>
      </c>
      <c r="H888">
        <v>52.00809523809527</v>
      </c>
    </row>
    <row r="889" spans="1:8">
      <c r="A889">
        <v>887</v>
      </c>
      <c r="B889">
        <v>0.1488951048951053</v>
      </c>
      <c r="C889">
        <v>195.0011904761906</v>
      </c>
      <c r="D889">
        <v>153.4723809523811</v>
      </c>
      <c r="E889">
        <v>125.7492857142858</v>
      </c>
      <c r="F889">
        <v>113.5411904761906</v>
      </c>
      <c r="G889">
        <v>87.46142857142864</v>
      </c>
      <c r="H889">
        <v>51.89047619047622</v>
      </c>
    </row>
    <row r="890" spans="1:8">
      <c r="A890">
        <v>888</v>
      </c>
      <c r="B890">
        <v>0.1466445221445225</v>
      </c>
      <c r="C890">
        <v>194.9328571428573</v>
      </c>
      <c r="D890">
        <v>153.4128571428573</v>
      </c>
      <c r="E890">
        <v>125.6580952380953</v>
      </c>
      <c r="F890">
        <v>113.5014285714287</v>
      </c>
      <c r="G890">
        <v>87.45095238095246</v>
      </c>
      <c r="H890">
        <v>51.77285714285718</v>
      </c>
    </row>
    <row r="891" spans="1:8">
      <c r="A891">
        <v>889</v>
      </c>
      <c r="B891">
        <v>0.1443764568764572</v>
      </c>
      <c r="C891">
        <v>194.8609523809525</v>
      </c>
      <c r="D891">
        <v>153.3519047619049</v>
      </c>
      <c r="E891">
        <v>125.5590476190477</v>
      </c>
      <c r="F891">
        <v>113.4569047619049</v>
      </c>
      <c r="G891">
        <v>87.44119047619056</v>
      </c>
      <c r="H891">
        <v>51.68285714285717</v>
      </c>
    </row>
    <row r="892" spans="1:8">
      <c r="A892">
        <v>890</v>
      </c>
      <c r="B892">
        <v>0.1426876456876461</v>
      </c>
      <c r="C892">
        <v>194.7890476190478</v>
      </c>
      <c r="D892">
        <v>153.2909523809525</v>
      </c>
      <c r="E892">
        <v>125.4600000000001</v>
      </c>
      <c r="F892">
        <v>113.412380952381</v>
      </c>
      <c r="G892">
        <v>87.43142857142865</v>
      </c>
      <c r="H892">
        <v>51.59285714285718</v>
      </c>
    </row>
    <row r="893" spans="1:8">
      <c r="A893">
        <v>891</v>
      </c>
      <c r="B893">
        <v>0.1415606060606064</v>
      </c>
      <c r="C893">
        <v>194.7133333333335</v>
      </c>
      <c r="D893">
        <v>153.2219047619049</v>
      </c>
      <c r="E893">
        <v>125.3609523809525</v>
      </c>
      <c r="F893">
        <v>113.372380952381</v>
      </c>
      <c r="G893">
        <v>87.41761904761913</v>
      </c>
      <c r="H893">
        <v>51.54595238095241</v>
      </c>
    </row>
    <row r="894" spans="1:8">
      <c r="A894">
        <v>892</v>
      </c>
      <c r="B894">
        <v>0.1409545454545458</v>
      </c>
      <c r="C894">
        <v>194.6376190476192</v>
      </c>
      <c r="D894">
        <v>153.1528571428573</v>
      </c>
      <c r="E894">
        <v>125.2619047619049</v>
      </c>
      <c r="F894">
        <v>113.332380952381</v>
      </c>
      <c r="G894">
        <v>87.4038095238096</v>
      </c>
      <c r="H894">
        <v>51.49904761904766</v>
      </c>
    </row>
    <row r="895" spans="1:8">
      <c r="A895">
        <v>893</v>
      </c>
      <c r="B895">
        <v>0.1406398601398605</v>
      </c>
      <c r="C895">
        <v>194.5561904761906</v>
      </c>
      <c r="D895">
        <v>153.0902380952382</v>
      </c>
      <c r="E895">
        <v>125.1661904761906</v>
      </c>
      <c r="F895">
        <v>113.2954761904763</v>
      </c>
      <c r="G895">
        <v>87.39285714285721</v>
      </c>
      <c r="H895">
        <v>51.43523809523813</v>
      </c>
    </row>
    <row r="896" spans="1:8">
      <c r="A896">
        <v>894</v>
      </c>
      <c r="B896">
        <v>0.1402843822843827</v>
      </c>
      <c r="C896">
        <v>194.474761904762</v>
      </c>
      <c r="D896">
        <v>153.0276190476192</v>
      </c>
      <c r="E896">
        <v>125.0704761904763</v>
      </c>
      <c r="F896">
        <v>113.2585714285715</v>
      </c>
      <c r="G896">
        <v>87.38190476190482</v>
      </c>
      <c r="H896">
        <v>51.37142857142861</v>
      </c>
    </row>
    <row r="897" spans="1:8">
      <c r="A897">
        <v>895</v>
      </c>
      <c r="B897">
        <v>0.1401958041958046</v>
      </c>
      <c r="C897">
        <v>194.3961904761906</v>
      </c>
      <c r="D897">
        <v>152.9616666666668</v>
      </c>
      <c r="E897">
        <v>124.9695238095239</v>
      </c>
      <c r="F897">
        <v>113.2161904761906</v>
      </c>
      <c r="G897">
        <v>87.36904761904768</v>
      </c>
      <c r="H897">
        <v>51.33047619047623</v>
      </c>
    </row>
    <row r="898" spans="1:8">
      <c r="A898">
        <v>896</v>
      </c>
      <c r="B898">
        <v>0.1400034965034969</v>
      </c>
      <c r="C898">
        <v>194.3176190476192</v>
      </c>
      <c r="D898">
        <v>152.8957142857144</v>
      </c>
      <c r="E898">
        <v>124.8685714285715</v>
      </c>
      <c r="F898">
        <v>113.1738095238096</v>
      </c>
      <c r="G898">
        <v>87.35619047619053</v>
      </c>
      <c r="H898">
        <v>51.28952380952384</v>
      </c>
    </row>
    <row r="899" spans="1:8">
      <c r="A899">
        <v>897</v>
      </c>
      <c r="B899">
        <v>0.1394137529137533</v>
      </c>
      <c r="C899">
        <v>194.2378571428573</v>
      </c>
      <c r="D899">
        <v>152.8226190476192</v>
      </c>
      <c r="E899">
        <v>124.7680952380953</v>
      </c>
      <c r="F899">
        <v>113.1366666666667</v>
      </c>
      <c r="G899">
        <v>87.34666666666672</v>
      </c>
      <c r="H899">
        <v>51.25952380952384</v>
      </c>
    </row>
    <row r="900" spans="1:8">
      <c r="A900">
        <v>898</v>
      </c>
      <c r="B900">
        <v>0.1383636363636367</v>
      </c>
      <c r="C900">
        <v>194.1580952380954</v>
      </c>
      <c r="D900">
        <v>152.7495238095239</v>
      </c>
      <c r="E900">
        <v>124.6676190476191</v>
      </c>
      <c r="F900">
        <v>113.0995238095239</v>
      </c>
      <c r="G900">
        <v>87.33714285714292</v>
      </c>
      <c r="H900">
        <v>51.22952380952385</v>
      </c>
    </row>
    <row r="901" spans="1:8">
      <c r="A901">
        <v>899</v>
      </c>
      <c r="B901">
        <v>0.1378484848484852</v>
      </c>
      <c r="C901">
        <v>194.0802380952382</v>
      </c>
      <c r="D901">
        <v>152.6861904761906</v>
      </c>
      <c r="E901">
        <v>124.572380952381</v>
      </c>
      <c r="F901">
        <v>113.0588095238096</v>
      </c>
      <c r="G901">
        <v>87.32714285714292</v>
      </c>
      <c r="H901">
        <v>51.19357142857147</v>
      </c>
    </row>
    <row r="902" spans="1:8">
      <c r="A902">
        <v>900</v>
      </c>
      <c r="B902">
        <v>0.1364009324009328</v>
      </c>
      <c r="C902">
        <v>194.0023809523811</v>
      </c>
      <c r="D902">
        <v>152.6228571428572</v>
      </c>
      <c r="E902">
        <v>124.477142857143</v>
      </c>
      <c r="F902">
        <v>113.0180952380953</v>
      </c>
      <c r="G902">
        <v>87.31714285714293</v>
      </c>
      <c r="H902">
        <v>51.15761904761909</v>
      </c>
    </row>
    <row r="903" spans="1:8">
      <c r="A903">
        <v>901</v>
      </c>
      <c r="B903">
        <v>0.135155011655012</v>
      </c>
      <c r="C903">
        <v>193.929523809524</v>
      </c>
      <c r="D903">
        <v>152.5559523809525</v>
      </c>
      <c r="E903">
        <v>124.3828571428572</v>
      </c>
      <c r="F903">
        <v>112.9804761904763</v>
      </c>
      <c r="G903">
        <v>87.30976190476197</v>
      </c>
      <c r="H903">
        <v>51.11261904761909</v>
      </c>
    </row>
    <row r="904" spans="1:8">
      <c r="A904">
        <v>902</v>
      </c>
      <c r="B904">
        <v>0.13412703962704</v>
      </c>
      <c r="C904">
        <v>193.8566666666668</v>
      </c>
      <c r="D904">
        <v>152.4890476190477</v>
      </c>
      <c r="E904">
        <v>124.2885714285715</v>
      </c>
      <c r="F904">
        <v>112.9428571428572</v>
      </c>
      <c r="G904">
        <v>87.30238095238101</v>
      </c>
      <c r="H904">
        <v>51.06761904761909</v>
      </c>
    </row>
    <row r="905" spans="1:8">
      <c r="A905">
        <v>903</v>
      </c>
      <c r="B905">
        <v>0.1334032634032637</v>
      </c>
      <c r="C905">
        <v>193.784523809524</v>
      </c>
      <c r="D905">
        <v>152.4116666666668</v>
      </c>
      <c r="E905">
        <v>124.1838095238096</v>
      </c>
      <c r="F905">
        <v>112.9092857142858</v>
      </c>
      <c r="G905">
        <v>87.2930952380953</v>
      </c>
      <c r="H905">
        <v>50.99523809523814</v>
      </c>
    </row>
    <row r="906" spans="1:8">
      <c r="A906">
        <v>904</v>
      </c>
      <c r="B906">
        <v>0.1321060606060609</v>
      </c>
      <c r="C906">
        <v>193.7123809523811</v>
      </c>
      <c r="D906">
        <v>152.3342857142858</v>
      </c>
      <c r="E906">
        <v>124.0790476190477</v>
      </c>
      <c r="F906">
        <v>112.8757142857144</v>
      </c>
      <c r="G906">
        <v>87.28380952380959</v>
      </c>
      <c r="H906">
        <v>50.92285714285718</v>
      </c>
    </row>
    <row r="907" spans="1:8">
      <c r="A907">
        <v>905</v>
      </c>
      <c r="B907">
        <v>0.1312995337995341</v>
      </c>
      <c r="C907">
        <v>193.6283333333335</v>
      </c>
      <c r="D907">
        <v>152.2666666666668</v>
      </c>
      <c r="E907">
        <v>123.9871428571429</v>
      </c>
      <c r="F907">
        <v>112.8452380952382</v>
      </c>
      <c r="G907">
        <v>87.27119047619054</v>
      </c>
      <c r="H907">
        <v>50.8269047619048</v>
      </c>
    </row>
    <row r="908" spans="1:8">
      <c r="A908">
        <v>906</v>
      </c>
      <c r="B908">
        <v>0.1298578088578092</v>
      </c>
      <c r="C908">
        <v>193.5442857142859</v>
      </c>
      <c r="D908">
        <v>152.1990476190477</v>
      </c>
      <c r="E908">
        <v>123.8952380952382</v>
      </c>
      <c r="F908">
        <v>112.814761904762</v>
      </c>
      <c r="G908">
        <v>87.25857142857149</v>
      </c>
      <c r="H908">
        <v>50.73095238095242</v>
      </c>
    </row>
    <row r="909" spans="1:8">
      <c r="A909">
        <v>907</v>
      </c>
      <c r="B909">
        <v>0.1280372960372964</v>
      </c>
      <c r="C909">
        <v>193.4683333333335</v>
      </c>
      <c r="D909">
        <v>152.1276190476192</v>
      </c>
      <c r="E909">
        <v>123.8030952380953</v>
      </c>
      <c r="F909">
        <v>112.7778571428572</v>
      </c>
      <c r="G909">
        <v>87.24071428571435</v>
      </c>
      <c r="H909">
        <v>50.63642857142861</v>
      </c>
    </row>
    <row r="910" spans="1:8">
      <c r="A910">
        <v>908</v>
      </c>
      <c r="B910">
        <v>0.1264032634032637</v>
      </c>
      <c r="C910">
        <v>193.3923809523811</v>
      </c>
      <c r="D910">
        <v>152.0561904761906</v>
      </c>
      <c r="E910">
        <v>123.7109523809525</v>
      </c>
      <c r="F910">
        <v>112.7409523809525</v>
      </c>
      <c r="G910">
        <v>87.22285714285721</v>
      </c>
      <c r="H910">
        <v>50.5419047619048</v>
      </c>
    </row>
    <row r="911" spans="1:8">
      <c r="A911">
        <v>909</v>
      </c>
      <c r="B911">
        <v>0.1241223776223779</v>
      </c>
      <c r="C911">
        <v>193.314523809524</v>
      </c>
      <c r="D911">
        <v>151.9780952380953</v>
      </c>
      <c r="E911">
        <v>123.6076190476192</v>
      </c>
      <c r="F911">
        <v>112.6985714285715</v>
      </c>
      <c r="G911">
        <v>87.20619047619053</v>
      </c>
      <c r="H911">
        <v>50.47500000000004</v>
      </c>
    </row>
    <row r="912" spans="1:8">
      <c r="A912">
        <v>910</v>
      </c>
      <c r="B912">
        <v>0.1219498834498838</v>
      </c>
      <c r="C912">
        <v>193.2366666666668</v>
      </c>
      <c r="D912">
        <v>151.9000000000001</v>
      </c>
      <c r="E912">
        <v>123.5042857142858</v>
      </c>
      <c r="F912">
        <v>112.6561904761906</v>
      </c>
      <c r="G912">
        <v>87.18952380952386</v>
      </c>
      <c r="H912">
        <v>50.40809523809528</v>
      </c>
    </row>
    <row r="913" spans="1:8">
      <c r="A913">
        <v>911</v>
      </c>
      <c r="B913">
        <v>0.1209930069930073</v>
      </c>
      <c r="C913">
        <v>193.1495238095239</v>
      </c>
      <c r="D913">
        <v>151.8202380952382</v>
      </c>
      <c r="E913">
        <v>123.4088095238096</v>
      </c>
      <c r="F913">
        <v>112.6166666666668</v>
      </c>
      <c r="G913">
        <v>87.16976190476197</v>
      </c>
      <c r="H913">
        <v>50.3366666666667</v>
      </c>
    </row>
    <row r="914" spans="1:8">
      <c r="A914">
        <v>912</v>
      </c>
      <c r="B914">
        <v>0.1195279720279724</v>
      </c>
      <c r="C914">
        <v>193.0623809523811</v>
      </c>
      <c r="D914">
        <v>151.7404761904763</v>
      </c>
      <c r="E914">
        <v>123.3133333333334</v>
      </c>
      <c r="F914">
        <v>112.5771428571429</v>
      </c>
      <c r="G914">
        <v>87.15000000000006</v>
      </c>
      <c r="H914">
        <v>50.26523809523813</v>
      </c>
    </row>
    <row r="915" spans="1:8">
      <c r="A915">
        <v>913</v>
      </c>
      <c r="B915">
        <v>0.1181293706293709</v>
      </c>
      <c r="C915">
        <v>192.9826190476192</v>
      </c>
      <c r="D915">
        <v>151.6623809523811</v>
      </c>
      <c r="E915">
        <v>123.2190476190477</v>
      </c>
      <c r="F915">
        <v>112.5354761904763</v>
      </c>
      <c r="G915">
        <v>87.12928571428577</v>
      </c>
      <c r="H915">
        <v>50.17785714285718</v>
      </c>
    </row>
    <row r="916" spans="1:8">
      <c r="A916">
        <v>914</v>
      </c>
      <c r="B916">
        <v>0.116717948717949</v>
      </c>
      <c r="C916">
        <v>192.9028571428573</v>
      </c>
      <c r="D916">
        <v>151.5842857142858</v>
      </c>
      <c r="E916">
        <v>123.124761904762</v>
      </c>
      <c r="F916">
        <v>112.4938095238096</v>
      </c>
      <c r="G916">
        <v>87.10857142857149</v>
      </c>
      <c r="H916">
        <v>50.09047619047622</v>
      </c>
    </row>
    <row r="917" spans="1:8">
      <c r="A917">
        <v>915</v>
      </c>
      <c r="B917">
        <v>0.1150955710955714</v>
      </c>
      <c r="C917">
        <v>192.8261904761906</v>
      </c>
      <c r="D917">
        <v>151.5028571428573</v>
      </c>
      <c r="E917">
        <v>123.019761904762</v>
      </c>
      <c r="F917">
        <v>112.4569047619048</v>
      </c>
      <c r="G917">
        <v>87.09333333333339</v>
      </c>
      <c r="H917">
        <v>50.0019047619048</v>
      </c>
    </row>
    <row r="918" spans="1:8">
      <c r="A918">
        <v>916</v>
      </c>
      <c r="B918">
        <v>0.1135571095571098</v>
      </c>
      <c r="C918">
        <v>192.749523809524</v>
      </c>
      <c r="D918">
        <v>151.4214285714287</v>
      </c>
      <c r="E918">
        <v>122.914761904762</v>
      </c>
      <c r="F918">
        <v>112.4200000000001</v>
      </c>
      <c r="G918">
        <v>87.0780952380953</v>
      </c>
      <c r="H918">
        <v>49.91333333333337</v>
      </c>
    </row>
    <row r="919" spans="1:8">
      <c r="A919">
        <v>917</v>
      </c>
      <c r="B919">
        <v>0.1129347319347322</v>
      </c>
      <c r="C919">
        <v>192.6652380952382</v>
      </c>
      <c r="D919">
        <v>151.3485714285715</v>
      </c>
      <c r="E919">
        <v>122.822380952381</v>
      </c>
      <c r="F919">
        <v>112.3907142857144</v>
      </c>
      <c r="G919">
        <v>87.06357142857149</v>
      </c>
      <c r="H919">
        <v>49.83238095238099</v>
      </c>
    </row>
    <row r="920" spans="1:8">
      <c r="A920">
        <v>918</v>
      </c>
      <c r="B920">
        <v>0.1112634032634036</v>
      </c>
      <c r="C920">
        <v>192.5809523809525</v>
      </c>
      <c r="D920">
        <v>151.2757142857144</v>
      </c>
      <c r="E920">
        <v>122.7300000000001</v>
      </c>
      <c r="F920">
        <v>112.3614285714287</v>
      </c>
      <c r="G920">
        <v>87.04904761904768</v>
      </c>
      <c r="H920">
        <v>49.7514285714286</v>
      </c>
    </row>
    <row r="921" spans="1:8">
      <c r="A921">
        <v>919</v>
      </c>
      <c r="B921">
        <v>0.1092564102564105</v>
      </c>
      <c r="C921">
        <v>192.5050000000001</v>
      </c>
      <c r="D921">
        <v>151.2066666666668</v>
      </c>
      <c r="E921">
        <v>122.6385714285715</v>
      </c>
      <c r="F921">
        <v>112.3264285714287</v>
      </c>
      <c r="G921">
        <v>87.04095238095245</v>
      </c>
      <c r="H921">
        <v>49.67380952380956</v>
      </c>
    </row>
    <row r="922" spans="1:8">
      <c r="A922">
        <v>920</v>
      </c>
      <c r="B922">
        <v>0.1064743589743593</v>
      </c>
      <c r="C922">
        <v>192.4290476190478</v>
      </c>
      <c r="D922">
        <v>151.1376190476192</v>
      </c>
      <c r="E922">
        <v>122.5471428571429</v>
      </c>
      <c r="F922">
        <v>112.2914285714287</v>
      </c>
      <c r="G922">
        <v>87.03285714285721</v>
      </c>
      <c r="H922">
        <v>49.59619047619051</v>
      </c>
    </row>
    <row r="923" spans="1:8">
      <c r="A923">
        <v>921</v>
      </c>
      <c r="B923">
        <v>0.1037424242424245</v>
      </c>
      <c r="C923">
        <v>192.3507142857144</v>
      </c>
      <c r="D923">
        <v>151.069761904762</v>
      </c>
      <c r="E923">
        <v>122.4450000000001</v>
      </c>
      <c r="F923">
        <v>112.2492857142858</v>
      </c>
      <c r="G923">
        <v>87.02309523809531</v>
      </c>
      <c r="H923">
        <v>49.53595238095242</v>
      </c>
    </row>
    <row r="924" spans="1:8">
      <c r="A924">
        <v>922</v>
      </c>
      <c r="B924">
        <v>0.1011107226107229</v>
      </c>
      <c r="C924">
        <v>192.2723809523811</v>
      </c>
      <c r="D924">
        <v>151.0019047619049</v>
      </c>
      <c r="E924">
        <v>122.3428571428572</v>
      </c>
      <c r="F924">
        <v>112.2071428571429</v>
      </c>
      <c r="G924">
        <v>87.01333333333341</v>
      </c>
      <c r="H924">
        <v>49.47571428571433</v>
      </c>
    </row>
    <row r="925" spans="1:8">
      <c r="A925">
        <v>923</v>
      </c>
      <c r="B925">
        <v>0.09969580419580445</v>
      </c>
      <c r="C925">
        <v>192.1900000000001</v>
      </c>
      <c r="D925">
        <v>150.9192857142858</v>
      </c>
      <c r="E925">
        <v>122.2354761904763</v>
      </c>
      <c r="F925">
        <v>112.1704761904763</v>
      </c>
      <c r="G925">
        <v>86.9980952380953</v>
      </c>
      <c r="H925">
        <v>49.40952380952385</v>
      </c>
    </row>
    <row r="926" spans="1:8">
      <c r="A926">
        <v>924</v>
      </c>
      <c r="B926">
        <v>0.09752913752913778</v>
      </c>
      <c r="C926">
        <v>192.1076190476192</v>
      </c>
      <c r="D926">
        <v>150.8366666666668</v>
      </c>
      <c r="E926">
        <v>122.1280952380953</v>
      </c>
      <c r="F926">
        <v>112.1338095238096</v>
      </c>
      <c r="G926">
        <v>86.9828571428572</v>
      </c>
      <c r="H926">
        <v>49.34333333333338</v>
      </c>
    </row>
    <row r="927" spans="1:8">
      <c r="A927">
        <v>925</v>
      </c>
      <c r="B927">
        <v>0.0950547785547788</v>
      </c>
      <c r="C927">
        <v>192.0204761904763</v>
      </c>
      <c r="D927">
        <v>150.7619047619049</v>
      </c>
      <c r="E927">
        <v>122.0230952380953</v>
      </c>
      <c r="F927">
        <v>112.0916666666668</v>
      </c>
      <c r="G927">
        <v>86.96261904761911</v>
      </c>
      <c r="H927">
        <v>49.27547619047623</v>
      </c>
    </row>
    <row r="928" spans="1:8">
      <c r="A928">
        <v>926</v>
      </c>
      <c r="B928">
        <v>0.09279254079254104</v>
      </c>
      <c r="C928">
        <v>191.9333333333335</v>
      </c>
      <c r="D928">
        <v>150.687142857143</v>
      </c>
      <c r="E928">
        <v>121.9180952380953</v>
      </c>
      <c r="F928">
        <v>112.0495238095239</v>
      </c>
      <c r="G928">
        <v>86.94238095238103</v>
      </c>
      <c r="H928">
        <v>49.20761904761908</v>
      </c>
    </row>
    <row r="929" spans="1:8">
      <c r="A929">
        <v>927</v>
      </c>
      <c r="B929">
        <v>0.09037645687645712</v>
      </c>
      <c r="C929">
        <v>191.847142857143</v>
      </c>
      <c r="D929">
        <v>150.6133333333335</v>
      </c>
      <c r="E929">
        <v>121.812142857143</v>
      </c>
      <c r="F929">
        <v>112.007380952381</v>
      </c>
      <c r="G929">
        <v>86.92452380952388</v>
      </c>
      <c r="H929">
        <v>49.14500000000003</v>
      </c>
    </row>
    <row r="930" spans="1:8">
      <c r="A930">
        <v>928</v>
      </c>
      <c r="B930">
        <v>0.08817832167832192</v>
      </c>
      <c r="C930">
        <v>191.7609523809525</v>
      </c>
      <c r="D930">
        <v>150.5395238095239</v>
      </c>
      <c r="E930">
        <v>121.7061904761906</v>
      </c>
      <c r="F930">
        <v>111.9652380952382</v>
      </c>
      <c r="G930">
        <v>86.90666666666672</v>
      </c>
      <c r="H930">
        <v>49.08238095238099</v>
      </c>
    </row>
    <row r="931" spans="1:8">
      <c r="A931">
        <v>929</v>
      </c>
      <c r="B931">
        <v>0.08715268065268089</v>
      </c>
      <c r="C931">
        <v>191.6709523809525</v>
      </c>
      <c r="D931">
        <v>150.459761904762</v>
      </c>
      <c r="E931">
        <v>121.6000000000001</v>
      </c>
      <c r="F931">
        <v>111.9302380952382</v>
      </c>
      <c r="G931">
        <v>86.88571428571434</v>
      </c>
      <c r="H931">
        <v>49.01071428571432</v>
      </c>
    </row>
    <row r="932" spans="1:8">
      <c r="A932">
        <v>930</v>
      </c>
      <c r="B932">
        <v>0.08515734265734289</v>
      </c>
      <c r="C932">
        <v>191.5809523809525</v>
      </c>
      <c r="D932">
        <v>150.3800000000001</v>
      </c>
      <c r="E932">
        <v>121.4938095238096</v>
      </c>
      <c r="F932">
        <v>111.8952380952382</v>
      </c>
      <c r="G932">
        <v>86.86476190476196</v>
      </c>
      <c r="H932">
        <v>48.93904761904766</v>
      </c>
    </row>
    <row r="933" spans="1:8">
      <c r="A933">
        <v>931</v>
      </c>
      <c r="B933">
        <v>0.08293822843822865</v>
      </c>
      <c r="C933">
        <v>191.494523809524</v>
      </c>
      <c r="D933">
        <v>150.3092857142858</v>
      </c>
      <c r="E933">
        <v>121.392380952381</v>
      </c>
      <c r="F933">
        <v>111.8566666666667</v>
      </c>
      <c r="G933">
        <v>86.84833333333339</v>
      </c>
      <c r="H933">
        <v>48.89619047619052</v>
      </c>
    </row>
    <row r="934" spans="1:8">
      <c r="A934">
        <v>932</v>
      </c>
      <c r="B934">
        <v>0.08053613053613075</v>
      </c>
      <c r="C934">
        <v>191.4080952380954</v>
      </c>
      <c r="D934">
        <v>150.2385714285716</v>
      </c>
      <c r="E934">
        <v>121.2909523809525</v>
      </c>
      <c r="F934">
        <v>111.8180952380953</v>
      </c>
      <c r="G934">
        <v>86.83190476190482</v>
      </c>
      <c r="H934">
        <v>48.85333333333338</v>
      </c>
    </row>
    <row r="935" spans="1:8">
      <c r="A935">
        <v>933</v>
      </c>
      <c r="B935">
        <v>0.07856177156177177</v>
      </c>
      <c r="C935">
        <v>191.3309523809525</v>
      </c>
      <c r="D935">
        <v>150.1685714285716</v>
      </c>
      <c r="E935">
        <v>121.187380952381</v>
      </c>
      <c r="F935">
        <v>111.777380952381</v>
      </c>
      <c r="G935">
        <v>86.81000000000006</v>
      </c>
      <c r="H935">
        <v>48.83928571428576</v>
      </c>
    </row>
    <row r="936" spans="1:8">
      <c r="A936">
        <v>934</v>
      </c>
      <c r="B936">
        <v>0.0767983682983685</v>
      </c>
      <c r="C936">
        <v>191.2538095238097</v>
      </c>
      <c r="D936">
        <v>150.0985714285715</v>
      </c>
      <c r="E936">
        <v>121.0838095238096</v>
      </c>
      <c r="F936">
        <v>111.7366666666667</v>
      </c>
      <c r="G936">
        <v>86.78809523809531</v>
      </c>
      <c r="H936">
        <v>48.82523809523813</v>
      </c>
    </row>
    <row r="937" spans="1:8">
      <c r="A937">
        <v>935</v>
      </c>
      <c r="B937">
        <v>0.07600349650349671</v>
      </c>
      <c r="C937">
        <v>191.1802380952382</v>
      </c>
      <c r="D937">
        <v>150.0159523809525</v>
      </c>
      <c r="E937">
        <v>120.9657142857144</v>
      </c>
      <c r="F937">
        <v>111.6950000000001</v>
      </c>
      <c r="G937">
        <v>86.76904761904768</v>
      </c>
      <c r="H937">
        <v>48.8266666666667</v>
      </c>
    </row>
    <row r="938" spans="1:8">
      <c r="A938">
        <v>936</v>
      </c>
      <c r="B938">
        <v>0.07407342657342678</v>
      </c>
      <c r="C938">
        <v>191.1066666666668</v>
      </c>
      <c r="D938">
        <v>149.9333333333335</v>
      </c>
      <c r="E938">
        <v>120.8476190476191</v>
      </c>
      <c r="F938">
        <v>111.6533333333334</v>
      </c>
      <c r="G938">
        <v>86.75000000000007</v>
      </c>
      <c r="H938">
        <v>48.82809523809527</v>
      </c>
    </row>
    <row r="939" spans="1:8">
      <c r="A939">
        <v>937</v>
      </c>
      <c r="B939">
        <v>0.07224358974358994</v>
      </c>
      <c r="C939">
        <v>191.0242857142859</v>
      </c>
      <c r="D939">
        <v>149.8492857142858</v>
      </c>
      <c r="E939">
        <v>120.7433333333334</v>
      </c>
      <c r="F939">
        <v>111.6133333333334</v>
      </c>
      <c r="G939">
        <v>86.72880952380959</v>
      </c>
      <c r="H939">
        <v>48.83976190476194</v>
      </c>
    </row>
    <row r="940" spans="1:8">
      <c r="A940">
        <v>938</v>
      </c>
      <c r="B940">
        <v>0.07042307692307712</v>
      </c>
      <c r="C940">
        <v>190.9419047619049</v>
      </c>
      <c r="D940">
        <v>149.7652380952382</v>
      </c>
      <c r="E940">
        <v>120.6390476190477</v>
      </c>
      <c r="F940">
        <v>111.5733333333334</v>
      </c>
      <c r="G940">
        <v>86.70761904761912</v>
      </c>
      <c r="H940">
        <v>48.85142857142861</v>
      </c>
    </row>
    <row r="941" spans="1:8">
      <c r="A941">
        <v>939</v>
      </c>
      <c r="B941">
        <v>0.06868181818181836</v>
      </c>
      <c r="C941">
        <v>190.8657142857144</v>
      </c>
      <c r="D941">
        <v>149.6892857142858</v>
      </c>
      <c r="E941">
        <v>120.5388095238096</v>
      </c>
      <c r="F941">
        <v>111.5314285714286</v>
      </c>
      <c r="G941">
        <v>86.6835714285715</v>
      </c>
      <c r="H941">
        <v>48.81476190476194</v>
      </c>
    </row>
    <row r="942" spans="1:8">
      <c r="A942">
        <v>940</v>
      </c>
      <c r="B942">
        <v>0.06740675990676009</v>
      </c>
      <c r="C942">
        <v>190.789523809524</v>
      </c>
      <c r="D942">
        <v>149.6133333333335</v>
      </c>
      <c r="E942">
        <v>120.4385714285715</v>
      </c>
      <c r="F942">
        <v>111.4895238095239</v>
      </c>
      <c r="G942">
        <v>86.65952380952388</v>
      </c>
      <c r="H942">
        <v>48.77809523809528</v>
      </c>
    </row>
    <row r="943" spans="1:8">
      <c r="A943">
        <v>941</v>
      </c>
      <c r="B943">
        <v>0.06646153846153864</v>
      </c>
      <c r="C943">
        <v>190.714761904762</v>
      </c>
      <c r="D943">
        <v>149.5304761904763</v>
      </c>
      <c r="E943">
        <v>120.3254761904763</v>
      </c>
      <c r="F943">
        <v>111.4445238095239</v>
      </c>
      <c r="G943">
        <v>86.63333333333341</v>
      </c>
      <c r="H943">
        <v>48.70000000000004</v>
      </c>
    </row>
    <row r="944" spans="1:8">
      <c r="A944">
        <v>942</v>
      </c>
      <c r="B944">
        <v>0.06519347319347338</v>
      </c>
      <c r="C944">
        <v>190.6400000000002</v>
      </c>
      <c r="D944">
        <v>149.4476190476192</v>
      </c>
      <c r="E944">
        <v>120.212380952381</v>
      </c>
      <c r="F944">
        <v>111.3995238095239</v>
      </c>
      <c r="G944">
        <v>86.60714285714293</v>
      </c>
      <c r="H944">
        <v>48.6219047619048</v>
      </c>
    </row>
    <row r="945" spans="1:8">
      <c r="A945">
        <v>943</v>
      </c>
      <c r="B945">
        <v>0.06338694638694656</v>
      </c>
      <c r="C945">
        <v>190.5554761904764</v>
      </c>
      <c r="D945">
        <v>149.3683333333335</v>
      </c>
      <c r="E945">
        <v>120.107380952381</v>
      </c>
      <c r="F945">
        <v>111.3550000000001</v>
      </c>
      <c r="G945">
        <v>86.58095238095245</v>
      </c>
      <c r="H945">
        <v>48.53809523809527</v>
      </c>
    </row>
    <row r="946" spans="1:8">
      <c r="A946">
        <v>944</v>
      </c>
      <c r="B946">
        <v>0.06194638694638711</v>
      </c>
      <c r="C946">
        <v>190.4709523809526</v>
      </c>
      <c r="D946">
        <v>149.2890476190477</v>
      </c>
      <c r="E946">
        <v>120.002380952381</v>
      </c>
      <c r="F946">
        <v>111.3104761904763</v>
      </c>
      <c r="G946">
        <v>86.55476190476197</v>
      </c>
      <c r="H946">
        <v>48.45428571428575</v>
      </c>
    </row>
    <row r="947" spans="1:8">
      <c r="A947">
        <v>945</v>
      </c>
      <c r="B947">
        <v>0.06078205128205144</v>
      </c>
      <c r="C947">
        <v>190.3938095238097</v>
      </c>
      <c r="D947">
        <v>149.2169047619049</v>
      </c>
      <c r="E947">
        <v>119.8971428571429</v>
      </c>
      <c r="F947">
        <v>111.2680952380953</v>
      </c>
      <c r="G947">
        <v>86.52452380952388</v>
      </c>
      <c r="H947">
        <v>48.36428571428575</v>
      </c>
    </row>
    <row r="948" spans="1:8">
      <c r="A948">
        <v>946</v>
      </c>
      <c r="B948">
        <v>0.05953729603729619</v>
      </c>
      <c r="C948">
        <v>190.3166666666668</v>
      </c>
      <c r="D948">
        <v>149.144761904762</v>
      </c>
      <c r="E948">
        <v>119.7919047619048</v>
      </c>
      <c r="F948">
        <v>111.2257142857144</v>
      </c>
      <c r="G948">
        <v>86.49428571428578</v>
      </c>
      <c r="H948">
        <v>48.27428571428575</v>
      </c>
    </row>
    <row r="949" spans="1:8">
      <c r="A949">
        <v>947</v>
      </c>
      <c r="B949">
        <v>0.05915384615384631</v>
      </c>
      <c r="C949">
        <v>190.2354761904763</v>
      </c>
      <c r="D949">
        <v>149.0700000000001</v>
      </c>
      <c r="E949">
        <v>119.6728571428572</v>
      </c>
      <c r="F949">
        <v>111.1783333333334</v>
      </c>
      <c r="G949">
        <v>86.47238095238102</v>
      </c>
      <c r="H949">
        <v>48.17857142857147</v>
      </c>
    </row>
    <row r="950" spans="1:8">
      <c r="A950">
        <v>948</v>
      </c>
      <c r="B950">
        <v>0.0577482517482519</v>
      </c>
      <c r="C950">
        <v>190.1542857142859</v>
      </c>
      <c r="D950">
        <v>148.9952380952382</v>
      </c>
      <c r="E950">
        <v>119.5538095238096</v>
      </c>
      <c r="F950">
        <v>111.1309523809525</v>
      </c>
      <c r="G950">
        <v>86.45047619047625</v>
      </c>
      <c r="H950">
        <v>48.08285714285718</v>
      </c>
    </row>
    <row r="951" spans="1:8">
      <c r="A951">
        <v>949</v>
      </c>
      <c r="B951">
        <v>0.05634731934731949</v>
      </c>
      <c r="C951">
        <v>190.0659523809525</v>
      </c>
      <c r="D951">
        <v>148.9107142857144</v>
      </c>
      <c r="E951">
        <v>119.4495238095239</v>
      </c>
      <c r="F951">
        <v>111.0921428571429</v>
      </c>
      <c r="G951">
        <v>86.42785714285721</v>
      </c>
      <c r="H951">
        <v>47.99904761904765</v>
      </c>
    </row>
    <row r="952" spans="1:8">
      <c r="A952">
        <v>950</v>
      </c>
      <c r="B952">
        <v>0.05532867132867147</v>
      </c>
      <c r="C952">
        <v>189.9776190476192</v>
      </c>
      <c r="D952">
        <v>148.8261904761906</v>
      </c>
      <c r="E952">
        <v>119.3452380952382</v>
      </c>
      <c r="F952">
        <v>111.0533333333334</v>
      </c>
      <c r="G952">
        <v>86.40523809523816</v>
      </c>
      <c r="H952">
        <v>47.91523809523812</v>
      </c>
    </row>
    <row r="953" spans="1:8">
      <c r="A953">
        <v>951</v>
      </c>
      <c r="B953">
        <v>0.0541620046620048</v>
      </c>
      <c r="C953">
        <v>189.8904761904764</v>
      </c>
      <c r="D953">
        <v>148.7533333333334</v>
      </c>
      <c r="E953">
        <v>119.2414285714287</v>
      </c>
      <c r="F953">
        <v>111.0140476190477</v>
      </c>
      <c r="G953">
        <v>86.37880952380959</v>
      </c>
      <c r="H953">
        <v>47.84285714285717</v>
      </c>
    </row>
    <row r="954" spans="1:8">
      <c r="A954">
        <v>952</v>
      </c>
      <c r="B954">
        <v>0.05318531468531483</v>
      </c>
      <c r="C954">
        <v>189.8033333333335</v>
      </c>
      <c r="D954">
        <v>148.6804761904763</v>
      </c>
      <c r="E954">
        <v>119.1376190476191</v>
      </c>
      <c r="F954">
        <v>110.974761904762</v>
      </c>
      <c r="G954">
        <v>86.35238095238103</v>
      </c>
      <c r="H954">
        <v>47.77047619047622</v>
      </c>
    </row>
    <row r="955" spans="1:8">
      <c r="A955">
        <v>953</v>
      </c>
      <c r="B955">
        <v>0.05260489510489524</v>
      </c>
      <c r="C955">
        <v>189.7216666666668</v>
      </c>
      <c r="D955">
        <v>148.607380952381</v>
      </c>
      <c r="E955">
        <v>119.0226190476191</v>
      </c>
      <c r="F955">
        <v>110.9259523809525</v>
      </c>
      <c r="G955">
        <v>86.3335714285715</v>
      </c>
      <c r="H955">
        <v>47.74642857142861</v>
      </c>
    </row>
    <row r="956" spans="1:8">
      <c r="A956">
        <v>954</v>
      </c>
      <c r="B956">
        <v>0.05147668997669011</v>
      </c>
      <c r="C956">
        <v>189.6400000000002</v>
      </c>
      <c r="D956">
        <v>148.5342857142858</v>
      </c>
      <c r="E956">
        <v>118.9076190476191</v>
      </c>
      <c r="F956">
        <v>110.8771428571429</v>
      </c>
      <c r="G956">
        <v>86.31476190476197</v>
      </c>
      <c r="H956">
        <v>47.72238095238099</v>
      </c>
    </row>
    <row r="957" spans="1:8">
      <c r="A957">
        <v>955</v>
      </c>
      <c r="B957">
        <v>0.04993006993007006</v>
      </c>
      <c r="C957">
        <v>189.5466666666668</v>
      </c>
      <c r="D957">
        <v>148.4542857142858</v>
      </c>
      <c r="E957">
        <v>118.8040476190477</v>
      </c>
      <c r="F957">
        <v>110.8319047619048</v>
      </c>
      <c r="G957">
        <v>86.29476190476197</v>
      </c>
      <c r="H957">
        <v>47.70428571428575</v>
      </c>
    </row>
    <row r="958" spans="1:8">
      <c r="A958">
        <v>956</v>
      </c>
      <c r="B958">
        <v>0.04888694638694652</v>
      </c>
      <c r="C958">
        <v>189.4533333333335</v>
      </c>
      <c r="D958">
        <v>148.3742857142858</v>
      </c>
      <c r="E958">
        <v>118.7004761904763</v>
      </c>
      <c r="F958">
        <v>110.7866666666667</v>
      </c>
      <c r="G958">
        <v>86.27476190476197</v>
      </c>
      <c r="H958">
        <v>47.68619047619051</v>
      </c>
    </row>
    <row r="959" spans="1:8">
      <c r="A959">
        <v>957</v>
      </c>
      <c r="B959">
        <v>0.04806060606060619</v>
      </c>
      <c r="C959">
        <v>189.3685714285716</v>
      </c>
      <c r="D959">
        <v>148.3038095238097</v>
      </c>
      <c r="E959">
        <v>118.5940476190477</v>
      </c>
      <c r="F959">
        <v>110.7452380952382</v>
      </c>
      <c r="G959">
        <v>86.2530952380953</v>
      </c>
      <c r="H959">
        <v>47.66761904761908</v>
      </c>
    </row>
    <row r="960" spans="1:8">
      <c r="A960">
        <v>958</v>
      </c>
      <c r="B960">
        <v>0.04695337995338008</v>
      </c>
      <c r="C960">
        <v>189.2838095238097</v>
      </c>
      <c r="D960">
        <v>148.2333333333335</v>
      </c>
      <c r="E960">
        <v>118.4876190476191</v>
      </c>
      <c r="F960">
        <v>110.7038095238096</v>
      </c>
      <c r="G960">
        <v>86.23142857142862</v>
      </c>
      <c r="H960">
        <v>47.64904761904765</v>
      </c>
    </row>
    <row r="961" spans="1:8">
      <c r="A961">
        <v>959</v>
      </c>
      <c r="B961">
        <v>0.04652797202797215</v>
      </c>
      <c r="C961">
        <v>189.2002380952382</v>
      </c>
      <c r="D961">
        <v>148.1573809523811</v>
      </c>
      <c r="E961">
        <v>118.3728571428572</v>
      </c>
      <c r="F961">
        <v>110.6571428571429</v>
      </c>
      <c r="G961">
        <v>86.20880952380958</v>
      </c>
      <c r="H961">
        <v>47.63333333333337</v>
      </c>
    </row>
    <row r="962" spans="1:8">
      <c r="A962">
        <v>960</v>
      </c>
      <c r="B962">
        <v>0.04549300699300712</v>
      </c>
      <c r="C962">
        <v>189.1166666666668</v>
      </c>
      <c r="D962">
        <v>148.0814285714287</v>
      </c>
      <c r="E962">
        <v>118.2580952380953</v>
      </c>
      <c r="F962">
        <v>110.6104761904763</v>
      </c>
      <c r="G962">
        <v>86.18619047619053</v>
      </c>
      <c r="H962">
        <v>47.61761904761908</v>
      </c>
    </row>
    <row r="963" spans="1:8">
      <c r="A963">
        <v>961</v>
      </c>
      <c r="B963">
        <v>0.04486130536130548</v>
      </c>
      <c r="C963">
        <v>189.0319047619049</v>
      </c>
      <c r="D963">
        <v>147.9988095238096</v>
      </c>
      <c r="E963">
        <v>118.1466666666668</v>
      </c>
      <c r="F963">
        <v>110.5688095238096</v>
      </c>
      <c r="G963">
        <v>86.16214285714292</v>
      </c>
      <c r="H963">
        <v>47.60071428571432</v>
      </c>
    </row>
    <row r="964" spans="1:8">
      <c r="A964">
        <v>962</v>
      </c>
      <c r="B964">
        <v>0.04564452214452226</v>
      </c>
      <c r="C964">
        <v>188.947142857143</v>
      </c>
      <c r="D964">
        <v>147.9161904761906</v>
      </c>
      <c r="E964">
        <v>118.0352380952382</v>
      </c>
      <c r="F964">
        <v>110.5271428571429</v>
      </c>
      <c r="G964">
        <v>86.1380952380953</v>
      </c>
      <c r="H964">
        <v>47.58380952380956</v>
      </c>
    </row>
    <row r="965" spans="1:8">
      <c r="A965">
        <v>963</v>
      </c>
      <c r="B965">
        <v>0.04277622377622389</v>
      </c>
      <c r="C965">
        <v>188.859761904762</v>
      </c>
      <c r="D965">
        <v>147.8419047619049</v>
      </c>
      <c r="E965">
        <v>117.929761904762</v>
      </c>
      <c r="F965">
        <v>110.484761904762</v>
      </c>
      <c r="G965">
        <v>86.10857142857149</v>
      </c>
      <c r="H965">
        <v>47.56547619047623</v>
      </c>
    </row>
    <row r="966" spans="1:8">
      <c r="A966">
        <v>964</v>
      </c>
      <c r="B966">
        <v>0.03775524475524485</v>
      </c>
      <c r="C966">
        <v>188.7723809523811</v>
      </c>
      <c r="D966">
        <v>147.7676190476191</v>
      </c>
      <c r="E966">
        <v>117.8242857142858</v>
      </c>
      <c r="F966">
        <v>110.442380952381</v>
      </c>
      <c r="G966">
        <v>86.07904761904769</v>
      </c>
      <c r="H966">
        <v>47.54714285714289</v>
      </c>
    </row>
    <row r="967" spans="1:8">
      <c r="A967">
        <v>965</v>
      </c>
      <c r="B967">
        <v>0.03396386946386955</v>
      </c>
      <c r="C967">
        <v>188.6938095238096</v>
      </c>
      <c r="D967">
        <v>147.6973809523811</v>
      </c>
      <c r="E967">
        <v>117.7166666666668</v>
      </c>
      <c r="F967">
        <v>110.3945238095239</v>
      </c>
      <c r="G967">
        <v>86.0480952380953</v>
      </c>
      <c r="H967">
        <v>47.5264285714286</v>
      </c>
    </row>
    <row r="968" spans="1:8">
      <c r="A968">
        <v>966</v>
      </c>
      <c r="B968">
        <v>0.02637529137529144</v>
      </c>
      <c r="C968">
        <v>188.6152380952382</v>
      </c>
      <c r="D968">
        <v>147.627142857143</v>
      </c>
      <c r="E968">
        <v>117.6090476190477</v>
      </c>
      <c r="F968">
        <v>110.3466666666667</v>
      </c>
      <c r="G968">
        <v>86.01714285714291</v>
      </c>
      <c r="H968">
        <v>47.50571428571432</v>
      </c>
    </row>
    <row r="969" spans="1:8">
      <c r="A969">
        <v>967</v>
      </c>
      <c r="B969">
        <v>0.02132167832167838</v>
      </c>
      <c r="C969">
        <v>188.5335714285716</v>
      </c>
      <c r="D969">
        <v>147.5480952380954</v>
      </c>
      <c r="E969">
        <v>117.5035714285715</v>
      </c>
      <c r="F969">
        <v>110.3030952380953</v>
      </c>
      <c r="G969">
        <v>85.9828571428572</v>
      </c>
      <c r="H969">
        <v>47.4516666666667</v>
      </c>
    </row>
    <row r="970" spans="1:8">
      <c r="A970">
        <v>968</v>
      </c>
      <c r="B970">
        <v>0.02047202797202802</v>
      </c>
      <c r="C970">
        <v>188.4519047619049</v>
      </c>
      <c r="D970">
        <v>147.4690476190477</v>
      </c>
      <c r="E970">
        <v>117.3980952380953</v>
      </c>
      <c r="F970">
        <v>110.2595238095239</v>
      </c>
      <c r="G970">
        <v>85.94857142857148</v>
      </c>
      <c r="H970">
        <v>47.39761904761908</v>
      </c>
    </row>
    <row r="971" spans="1:8">
      <c r="A971">
        <v>969</v>
      </c>
      <c r="B971">
        <v>0.02025990675990681</v>
      </c>
      <c r="C971">
        <v>188.3666666666668</v>
      </c>
      <c r="D971">
        <v>147.3992857142858</v>
      </c>
      <c r="E971">
        <v>117.2976190476191</v>
      </c>
      <c r="F971">
        <v>110.2188095238096</v>
      </c>
      <c r="G971">
        <v>85.91666666666673</v>
      </c>
      <c r="H971">
        <v>47.31857142857146</v>
      </c>
    </row>
    <row r="972" spans="1:8">
      <c r="A972">
        <v>970</v>
      </c>
      <c r="B972">
        <v>0.01998951048951054</v>
      </c>
      <c r="C972">
        <v>188.2814285714287</v>
      </c>
      <c r="D972">
        <v>147.3295238095239</v>
      </c>
      <c r="E972">
        <v>117.1971428571429</v>
      </c>
      <c r="F972">
        <v>110.1780952380953</v>
      </c>
      <c r="G972">
        <v>85.88476190476197</v>
      </c>
      <c r="H972">
        <v>47.23952380952385</v>
      </c>
    </row>
    <row r="973" spans="1:8">
      <c r="A973">
        <v>971</v>
      </c>
      <c r="B973">
        <v>0.02125407925407931</v>
      </c>
      <c r="C973">
        <v>188.1961904761906</v>
      </c>
      <c r="D973">
        <v>147.2554761904763</v>
      </c>
      <c r="E973">
        <v>117.0966666666667</v>
      </c>
      <c r="F973">
        <v>110.1333333333334</v>
      </c>
      <c r="G973">
        <v>85.84880952380959</v>
      </c>
      <c r="H973">
        <v>47.16476190476195</v>
      </c>
    </row>
    <row r="974" spans="1:8">
      <c r="A974">
        <v>972</v>
      </c>
      <c r="B974">
        <v>0.02069580419580425</v>
      </c>
      <c r="C974">
        <v>188.1109523809525</v>
      </c>
      <c r="D974">
        <v>147.1814285714287</v>
      </c>
      <c r="E974">
        <v>116.9961904761905</v>
      </c>
      <c r="F974">
        <v>110.0885714285715</v>
      </c>
      <c r="G974">
        <v>85.8128571428572</v>
      </c>
      <c r="H974">
        <v>47.09000000000004</v>
      </c>
    </row>
    <row r="975" spans="1:8">
      <c r="A975">
        <v>973</v>
      </c>
      <c r="B975">
        <v>0.01531118881118885</v>
      </c>
      <c r="C975">
        <v>188.0288095238097</v>
      </c>
      <c r="D975">
        <v>147.1016666666668</v>
      </c>
      <c r="E975">
        <v>116.8890476190477</v>
      </c>
      <c r="F975">
        <v>110.0440476190477</v>
      </c>
      <c r="G975">
        <v>85.78333333333339</v>
      </c>
      <c r="H975">
        <v>47.02928571428575</v>
      </c>
    </row>
    <row r="976" spans="1:8">
      <c r="A976">
        <v>974</v>
      </c>
      <c r="B976">
        <v>0.007455710955710975</v>
      </c>
      <c r="C976">
        <v>187.9466666666668</v>
      </c>
      <c r="D976">
        <v>147.0219047619049</v>
      </c>
      <c r="E976">
        <v>116.7819047619049</v>
      </c>
      <c r="F976">
        <v>109.9995238095239</v>
      </c>
      <c r="G976">
        <v>85.75380952380959</v>
      </c>
      <c r="H976">
        <v>46.96857142857147</v>
      </c>
    </row>
    <row r="977" spans="1:8">
      <c r="A977">
        <v>975</v>
      </c>
      <c r="B977">
        <v>0.0007529137529137541</v>
      </c>
      <c r="C977">
        <v>187.8554761904763</v>
      </c>
      <c r="D977">
        <v>146.9402380952382</v>
      </c>
      <c r="E977">
        <v>116.6845238095239</v>
      </c>
      <c r="F977">
        <v>109.9552380952382</v>
      </c>
      <c r="G977">
        <v>85.72357142857149</v>
      </c>
      <c r="H977">
        <v>46.91476190476194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99</v>
      </c>
      <c r="C1" s="1" t="s">
        <v>100</v>
      </c>
      <c r="D1" s="1" t="s">
        <v>101</v>
      </c>
    </row>
    <row r="2" spans="1:4">
      <c r="A2">
        <v>0</v>
      </c>
      <c r="B2">
        <v>0</v>
      </c>
      <c r="C2">
        <v>0</v>
      </c>
      <c r="D2" t="s">
        <v>102</v>
      </c>
    </row>
    <row r="3" spans="1:4">
      <c r="A3">
        <v>11</v>
      </c>
      <c r="B3">
        <v>1.4</v>
      </c>
      <c r="C3">
        <v>20</v>
      </c>
      <c r="D3" t="s">
        <v>105</v>
      </c>
    </row>
    <row r="4" spans="1:4">
      <c r="A4">
        <v>22</v>
      </c>
      <c r="B4">
        <v>2.37</v>
      </c>
      <c r="C4">
        <v>20</v>
      </c>
      <c r="D4" t="s">
        <v>105</v>
      </c>
    </row>
    <row r="5" spans="1:4">
      <c r="A5">
        <v>33</v>
      </c>
      <c r="B5">
        <v>3.37</v>
      </c>
      <c r="C5">
        <v>22.9</v>
      </c>
      <c r="D5" t="s">
        <v>103</v>
      </c>
    </row>
    <row r="6" spans="1:4">
      <c r="A6">
        <v>44</v>
      </c>
      <c r="B6">
        <v>4.51</v>
      </c>
      <c r="C6">
        <v>26.8</v>
      </c>
      <c r="D6" t="s">
        <v>103</v>
      </c>
    </row>
    <row r="7" spans="1:4">
      <c r="A7">
        <v>54</v>
      </c>
      <c r="B7">
        <v>5.59</v>
      </c>
      <c r="C7">
        <v>30.5</v>
      </c>
      <c r="D7" t="s">
        <v>103</v>
      </c>
    </row>
    <row r="8" spans="1:4">
      <c r="A8">
        <v>66</v>
      </c>
      <c r="B8">
        <v>6.53</v>
      </c>
      <c r="C8">
        <v>33.8</v>
      </c>
      <c r="D8" t="s">
        <v>103</v>
      </c>
    </row>
    <row r="9" spans="1:4">
      <c r="A9">
        <v>76</v>
      </c>
      <c r="B9">
        <v>7.31</v>
      </c>
      <c r="C9">
        <v>36.6</v>
      </c>
      <c r="D9" t="s">
        <v>103</v>
      </c>
    </row>
    <row r="10" spans="1:4">
      <c r="A10">
        <v>88</v>
      </c>
      <c r="B10">
        <v>8.07</v>
      </c>
      <c r="C10">
        <v>39.3</v>
      </c>
      <c r="D10" t="s">
        <v>103</v>
      </c>
    </row>
    <row r="11" spans="1:4">
      <c r="A11">
        <v>98</v>
      </c>
      <c r="B11">
        <v>8.699999999999999</v>
      </c>
      <c r="C11">
        <v>41.6</v>
      </c>
      <c r="D11" t="s">
        <v>103</v>
      </c>
    </row>
    <row r="12" spans="1:4">
      <c r="A12">
        <v>109</v>
      </c>
      <c r="B12">
        <v>9.27</v>
      </c>
      <c r="C12">
        <v>43.6</v>
      </c>
      <c r="D12" t="s">
        <v>103</v>
      </c>
    </row>
    <row r="13" spans="1:4">
      <c r="A13">
        <v>120</v>
      </c>
      <c r="B13">
        <v>9.77</v>
      </c>
      <c r="C13">
        <v>45.5</v>
      </c>
      <c r="D13" t="s">
        <v>103</v>
      </c>
    </row>
    <row r="14" spans="1:4">
      <c r="A14">
        <v>131</v>
      </c>
      <c r="B14">
        <v>10.31</v>
      </c>
      <c r="C14">
        <v>47.5</v>
      </c>
      <c r="D14" t="s">
        <v>103</v>
      </c>
    </row>
    <row r="15" spans="1:4">
      <c r="A15">
        <v>142</v>
      </c>
      <c r="B15">
        <v>10.83</v>
      </c>
      <c r="C15">
        <v>49.5</v>
      </c>
      <c r="D15" t="s">
        <v>103</v>
      </c>
    </row>
    <row r="16" spans="1:4">
      <c r="A16">
        <v>152</v>
      </c>
      <c r="B16">
        <v>11.28</v>
      </c>
      <c r="C16">
        <v>51.2</v>
      </c>
      <c r="D16" t="s">
        <v>103</v>
      </c>
    </row>
    <row r="17" spans="1:4">
      <c r="A17">
        <v>164</v>
      </c>
      <c r="B17">
        <v>11.77</v>
      </c>
      <c r="C17">
        <v>53.1</v>
      </c>
      <c r="D17" t="s">
        <v>103</v>
      </c>
    </row>
    <row r="18" spans="1:4">
      <c r="A18">
        <v>174</v>
      </c>
      <c r="B18">
        <v>12.27</v>
      </c>
      <c r="C18">
        <v>55</v>
      </c>
      <c r="D18" t="s">
        <v>103</v>
      </c>
    </row>
    <row r="19" spans="1:4">
      <c r="A19">
        <v>186</v>
      </c>
      <c r="B19">
        <v>12.76</v>
      </c>
      <c r="C19">
        <v>56.9</v>
      </c>
      <c r="D19" t="s">
        <v>103</v>
      </c>
    </row>
    <row r="20" spans="1:4">
      <c r="A20">
        <v>196</v>
      </c>
      <c r="B20">
        <v>13.28</v>
      </c>
      <c r="C20">
        <v>59</v>
      </c>
      <c r="D20" t="s">
        <v>103</v>
      </c>
    </row>
    <row r="21" spans="1:4">
      <c r="A21">
        <v>207</v>
      </c>
      <c r="B21">
        <v>13.71</v>
      </c>
      <c r="C21">
        <v>60.7</v>
      </c>
      <c r="D21" t="s">
        <v>103</v>
      </c>
    </row>
    <row r="22" spans="1:4">
      <c r="A22">
        <v>218</v>
      </c>
      <c r="B22">
        <v>14.11</v>
      </c>
      <c r="C22">
        <v>62.3</v>
      </c>
      <c r="D22" t="s">
        <v>103</v>
      </c>
    </row>
    <row r="23" spans="1:4">
      <c r="A23">
        <v>229</v>
      </c>
      <c r="B23">
        <v>14.48</v>
      </c>
      <c r="C23">
        <v>63.8</v>
      </c>
      <c r="D23" t="s">
        <v>103</v>
      </c>
    </row>
    <row r="24" spans="1:4">
      <c r="A24">
        <v>240</v>
      </c>
      <c r="B24">
        <v>14.87</v>
      </c>
      <c r="C24">
        <v>65.40000000000001</v>
      </c>
      <c r="D24" t="s">
        <v>103</v>
      </c>
    </row>
    <row r="25" spans="1:4">
      <c r="A25">
        <v>251</v>
      </c>
      <c r="B25">
        <v>15.26</v>
      </c>
      <c r="C25">
        <v>67</v>
      </c>
      <c r="D25" t="s">
        <v>103</v>
      </c>
    </row>
    <row r="26" spans="1:4">
      <c r="A26">
        <v>262</v>
      </c>
      <c r="B26">
        <v>15.61</v>
      </c>
      <c r="C26">
        <v>68.5</v>
      </c>
      <c r="D26" t="s">
        <v>103</v>
      </c>
    </row>
    <row r="27" spans="1:4">
      <c r="A27">
        <v>272</v>
      </c>
      <c r="B27">
        <v>16.02</v>
      </c>
      <c r="C27">
        <v>70.2</v>
      </c>
      <c r="D27" t="s">
        <v>103</v>
      </c>
    </row>
    <row r="28" spans="1:4">
      <c r="A28">
        <v>284</v>
      </c>
      <c r="B28">
        <v>16.44</v>
      </c>
      <c r="C28">
        <v>72</v>
      </c>
      <c r="D28" t="s">
        <v>103</v>
      </c>
    </row>
    <row r="29" spans="1:4">
      <c r="A29">
        <v>294</v>
      </c>
      <c r="B29">
        <v>16.81</v>
      </c>
      <c r="C29">
        <v>73.59999999999999</v>
      </c>
      <c r="D29" t="s">
        <v>103</v>
      </c>
    </row>
    <row r="30" spans="1:4">
      <c r="A30">
        <v>305</v>
      </c>
      <c r="B30">
        <v>17.15</v>
      </c>
      <c r="C30">
        <v>75</v>
      </c>
      <c r="D30" t="s">
        <v>103</v>
      </c>
    </row>
    <row r="31" spans="1:4">
      <c r="A31">
        <v>316</v>
      </c>
      <c r="B31">
        <v>17.52</v>
      </c>
      <c r="C31">
        <v>76.7</v>
      </c>
      <c r="D31" t="s">
        <v>103</v>
      </c>
    </row>
    <row r="32" spans="1:4">
      <c r="A32">
        <v>327</v>
      </c>
      <c r="B32">
        <v>17.87</v>
      </c>
      <c r="C32">
        <v>78.2</v>
      </c>
      <c r="D32" t="s">
        <v>103</v>
      </c>
    </row>
    <row r="33" spans="1:4">
      <c r="A33">
        <v>338</v>
      </c>
      <c r="B33">
        <v>18.19</v>
      </c>
      <c r="C33">
        <v>79.59999999999999</v>
      </c>
      <c r="D33" t="s">
        <v>103</v>
      </c>
    </row>
    <row r="34" spans="1:4">
      <c r="A34">
        <v>349</v>
      </c>
      <c r="B34">
        <v>18.5</v>
      </c>
      <c r="C34">
        <v>81</v>
      </c>
      <c r="D34" t="s">
        <v>103</v>
      </c>
    </row>
    <row r="35" spans="1:4">
      <c r="A35">
        <v>360</v>
      </c>
      <c r="B35">
        <v>18.77</v>
      </c>
      <c r="C35">
        <v>82.2</v>
      </c>
      <c r="D35" t="s">
        <v>103</v>
      </c>
    </row>
    <row r="36" spans="1:4">
      <c r="A36">
        <v>370</v>
      </c>
      <c r="B36">
        <v>19.12</v>
      </c>
      <c r="C36">
        <v>83.8</v>
      </c>
      <c r="D36" t="s">
        <v>103</v>
      </c>
    </row>
    <row r="37" spans="1:4">
      <c r="A37">
        <v>382</v>
      </c>
      <c r="B37">
        <v>19.44</v>
      </c>
      <c r="C37">
        <v>85.3</v>
      </c>
      <c r="D37" t="s">
        <v>103</v>
      </c>
    </row>
    <row r="38" spans="1:4">
      <c r="A38">
        <v>392</v>
      </c>
      <c r="B38">
        <v>19.74</v>
      </c>
      <c r="C38">
        <v>86.7</v>
      </c>
      <c r="D38" t="s">
        <v>103</v>
      </c>
    </row>
    <row r="39" spans="1:4">
      <c r="A39">
        <v>403</v>
      </c>
      <c r="B39">
        <v>20.03</v>
      </c>
      <c r="C39">
        <v>88</v>
      </c>
      <c r="D39" t="s">
        <v>103</v>
      </c>
    </row>
    <row r="40" spans="1:4">
      <c r="A40">
        <v>414</v>
      </c>
      <c r="B40">
        <v>20.32</v>
      </c>
      <c r="C40">
        <v>89.40000000000001</v>
      </c>
      <c r="D40" t="s">
        <v>103</v>
      </c>
    </row>
    <row r="41" spans="1:4">
      <c r="A41">
        <v>425</v>
      </c>
      <c r="B41">
        <v>20.58</v>
      </c>
      <c r="C41">
        <v>90.59999999999999</v>
      </c>
      <c r="D41" t="s">
        <v>103</v>
      </c>
    </row>
    <row r="42" spans="1:4">
      <c r="A42">
        <v>436</v>
      </c>
      <c r="B42">
        <v>20.88</v>
      </c>
      <c r="C42">
        <v>92</v>
      </c>
      <c r="D42" t="s">
        <v>103</v>
      </c>
    </row>
    <row r="43" spans="1:4">
      <c r="A43">
        <v>447</v>
      </c>
      <c r="B43">
        <v>21.21</v>
      </c>
      <c r="C43">
        <v>93.59999999999999</v>
      </c>
      <c r="D43" t="s">
        <v>103</v>
      </c>
    </row>
    <row r="44" spans="1:4">
      <c r="A44">
        <v>458</v>
      </c>
      <c r="B44">
        <v>21.55</v>
      </c>
      <c r="C44">
        <v>95.3</v>
      </c>
      <c r="D44" t="s">
        <v>103</v>
      </c>
    </row>
    <row r="45" spans="1:4">
      <c r="A45">
        <v>468</v>
      </c>
      <c r="B45">
        <v>21.86</v>
      </c>
      <c r="C45">
        <v>96.8</v>
      </c>
      <c r="D45" t="s">
        <v>103</v>
      </c>
    </row>
    <row r="46" spans="1:4">
      <c r="A46">
        <v>480</v>
      </c>
      <c r="B46">
        <v>22.14</v>
      </c>
      <c r="C46">
        <v>98.2</v>
      </c>
      <c r="D46" t="s">
        <v>103</v>
      </c>
    </row>
    <row r="47" spans="1:4">
      <c r="A47">
        <v>490</v>
      </c>
      <c r="B47">
        <v>22.43</v>
      </c>
      <c r="C47">
        <v>99.59999999999999</v>
      </c>
      <c r="D47" t="s">
        <v>103</v>
      </c>
    </row>
    <row r="48" spans="1:4">
      <c r="A48">
        <v>501</v>
      </c>
      <c r="B48">
        <v>22.72</v>
      </c>
      <c r="C48">
        <v>101.1</v>
      </c>
      <c r="D48" t="s">
        <v>103</v>
      </c>
    </row>
    <row r="49" spans="1:4">
      <c r="A49">
        <v>512</v>
      </c>
      <c r="B49">
        <v>23</v>
      </c>
      <c r="C49">
        <v>102.5</v>
      </c>
      <c r="D49" t="s">
        <v>103</v>
      </c>
    </row>
    <row r="50" spans="1:4">
      <c r="A50">
        <v>523</v>
      </c>
      <c r="B50">
        <v>23.31</v>
      </c>
      <c r="C50">
        <v>104.1</v>
      </c>
      <c r="D50" t="s">
        <v>103</v>
      </c>
    </row>
    <row r="51" spans="1:4">
      <c r="A51">
        <v>534</v>
      </c>
      <c r="B51">
        <v>23.57</v>
      </c>
      <c r="C51">
        <v>105.4</v>
      </c>
      <c r="D51" t="s">
        <v>103</v>
      </c>
    </row>
    <row r="52" spans="1:4">
      <c r="A52">
        <v>545</v>
      </c>
      <c r="B52">
        <v>23.77</v>
      </c>
      <c r="C52">
        <v>106.5</v>
      </c>
      <c r="D52" t="s">
        <v>103</v>
      </c>
    </row>
    <row r="53" spans="1:4">
      <c r="A53">
        <v>556</v>
      </c>
      <c r="B53">
        <v>24.01</v>
      </c>
      <c r="C53">
        <v>107.7</v>
      </c>
      <c r="D53" t="s">
        <v>103</v>
      </c>
    </row>
    <row r="54" spans="1:4">
      <c r="A54">
        <v>566</v>
      </c>
      <c r="B54">
        <v>24.35</v>
      </c>
      <c r="C54">
        <v>109.5</v>
      </c>
      <c r="D54" t="s">
        <v>103</v>
      </c>
    </row>
    <row r="55" spans="1:4">
      <c r="A55">
        <v>578</v>
      </c>
      <c r="B55">
        <v>24.68</v>
      </c>
      <c r="C55">
        <v>111.3</v>
      </c>
      <c r="D55" t="s">
        <v>103</v>
      </c>
    </row>
    <row r="56" spans="1:4">
      <c r="A56">
        <v>588</v>
      </c>
      <c r="B56">
        <v>25.02</v>
      </c>
      <c r="C56">
        <v>113.1</v>
      </c>
      <c r="D56" t="s">
        <v>103</v>
      </c>
    </row>
    <row r="57" spans="1:4">
      <c r="A57">
        <v>599</v>
      </c>
      <c r="B57">
        <v>25.32</v>
      </c>
      <c r="C57">
        <v>114.8</v>
      </c>
      <c r="D57" t="s">
        <v>103</v>
      </c>
    </row>
    <row r="58" spans="1:4">
      <c r="A58">
        <v>610</v>
      </c>
      <c r="B58">
        <v>25.58</v>
      </c>
      <c r="C58">
        <v>116.2</v>
      </c>
      <c r="D58" t="s">
        <v>103</v>
      </c>
    </row>
    <row r="59" spans="1:4">
      <c r="A59">
        <v>621</v>
      </c>
      <c r="B59">
        <v>25.81</v>
      </c>
      <c r="C59">
        <v>117.5</v>
      </c>
      <c r="D59" t="s">
        <v>103</v>
      </c>
    </row>
    <row r="60" spans="1:4">
      <c r="A60">
        <v>632</v>
      </c>
      <c r="B60">
        <v>26.03</v>
      </c>
      <c r="C60">
        <v>118.7</v>
      </c>
      <c r="D60" t="s">
        <v>103</v>
      </c>
    </row>
    <row r="61" spans="1:4">
      <c r="A61">
        <v>643</v>
      </c>
      <c r="B61">
        <v>26.24</v>
      </c>
      <c r="C61">
        <v>119.9</v>
      </c>
      <c r="D61" t="s">
        <v>103</v>
      </c>
    </row>
    <row r="62" spans="1:4">
      <c r="A62">
        <v>654</v>
      </c>
      <c r="B62">
        <v>26.51</v>
      </c>
      <c r="C62">
        <v>139.2</v>
      </c>
      <c r="D62" t="s">
        <v>103</v>
      </c>
    </row>
    <row r="63" spans="1:4">
      <c r="A63">
        <v>664</v>
      </c>
      <c r="B63">
        <v>26.8</v>
      </c>
      <c r="C63">
        <v>139.3</v>
      </c>
      <c r="D63" t="s">
        <v>103</v>
      </c>
    </row>
    <row r="64" spans="1:4">
      <c r="A64">
        <v>676</v>
      </c>
      <c r="B64">
        <v>27.03</v>
      </c>
      <c r="C64">
        <v>139.3</v>
      </c>
      <c r="D64" t="s">
        <v>103</v>
      </c>
    </row>
    <row r="65" spans="1:4">
      <c r="A65">
        <v>686</v>
      </c>
      <c r="B65">
        <v>27.21</v>
      </c>
      <c r="C65">
        <v>139.4</v>
      </c>
      <c r="D65" t="s">
        <v>103</v>
      </c>
    </row>
    <row r="66" spans="1:4">
      <c r="A66">
        <v>698</v>
      </c>
      <c r="B66">
        <v>27.4</v>
      </c>
      <c r="C66">
        <v>139.4</v>
      </c>
      <c r="D66" t="s">
        <v>103</v>
      </c>
    </row>
    <row r="67" spans="1:4">
      <c r="A67">
        <v>708</v>
      </c>
      <c r="B67">
        <v>27.62</v>
      </c>
      <c r="C67">
        <v>139.5</v>
      </c>
      <c r="D67" t="s">
        <v>103</v>
      </c>
    </row>
    <row r="68" spans="1:4">
      <c r="A68">
        <v>720</v>
      </c>
      <c r="B68">
        <v>27.85</v>
      </c>
      <c r="C68">
        <v>139.5</v>
      </c>
      <c r="D68" t="s">
        <v>103</v>
      </c>
    </row>
    <row r="69" spans="1:4">
      <c r="A69">
        <v>730</v>
      </c>
      <c r="B69">
        <v>28.09</v>
      </c>
      <c r="C69">
        <v>139.6</v>
      </c>
      <c r="D69" t="s">
        <v>103</v>
      </c>
    </row>
    <row r="70" spans="1:4">
      <c r="A70">
        <v>741</v>
      </c>
      <c r="B70">
        <v>28.31</v>
      </c>
      <c r="C70">
        <v>139.7</v>
      </c>
      <c r="D70" t="s">
        <v>103</v>
      </c>
    </row>
    <row r="71" spans="1:4">
      <c r="A71">
        <v>752</v>
      </c>
      <c r="B71">
        <v>28.51</v>
      </c>
      <c r="C71">
        <v>139.7</v>
      </c>
      <c r="D71" t="s">
        <v>103</v>
      </c>
    </row>
    <row r="72" spans="1:4">
      <c r="A72">
        <v>763</v>
      </c>
      <c r="B72">
        <v>28.69</v>
      </c>
      <c r="C72">
        <v>139.8</v>
      </c>
      <c r="D72" t="s">
        <v>103</v>
      </c>
    </row>
    <row r="73" spans="1:4">
      <c r="A73">
        <v>774</v>
      </c>
      <c r="B73">
        <v>28.87</v>
      </c>
      <c r="C73">
        <v>139.8</v>
      </c>
      <c r="D73" t="s">
        <v>103</v>
      </c>
    </row>
    <row r="74" spans="1:4">
      <c r="A74">
        <v>785</v>
      </c>
      <c r="B74">
        <v>29.04</v>
      </c>
      <c r="C74">
        <v>139.9</v>
      </c>
      <c r="D74" t="s">
        <v>103</v>
      </c>
    </row>
    <row r="75" spans="1:4">
      <c r="A75">
        <v>796</v>
      </c>
      <c r="B75">
        <v>29.21</v>
      </c>
      <c r="C75">
        <v>139.9</v>
      </c>
      <c r="D75" t="s">
        <v>103</v>
      </c>
    </row>
    <row r="76" spans="1:4">
      <c r="A76">
        <v>806</v>
      </c>
      <c r="B76">
        <v>29.39</v>
      </c>
      <c r="C76">
        <v>139.9</v>
      </c>
      <c r="D76" t="s">
        <v>103</v>
      </c>
    </row>
    <row r="77" spans="1:4">
      <c r="A77">
        <v>818</v>
      </c>
      <c r="B77">
        <v>29.55</v>
      </c>
      <c r="C77">
        <v>140</v>
      </c>
      <c r="D77" t="s">
        <v>103</v>
      </c>
    </row>
    <row r="78" spans="1:4">
      <c r="A78">
        <v>828</v>
      </c>
      <c r="B78">
        <v>29.67</v>
      </c>
      <c r="C78">
        <v>141.1</v>
      </c>
      <c r="D78" t="s">
        <v>103</v>
      </c>
    </row>
    <row r="79" spans="1:4">
      <c r="A79">
        <v>840</v>
      </c>
      <c r="B79">
        <v>29.76</v>
      </c>
      <c r="C79">
        <v>142.4</v>
      </c>
      <c r="D79" t="s">
        <v>103</v>
      </c>
    </row>
    <row r="80" spans="1:4">
      <c r="A80">
        <v>850</v>
      </c>
      <c r="B80">
        <v>29.82</v>
      </c>
      <c r="C80">
        <v>143.3</v>
      </c>
      <c r="D80" t="s">
        <v>103</v>
      </c>
    </row>
    <row r="81" spans="1:4">
      <c r="A81">
        <v>861</v>
      </c>
      <c r="B81">
        <v>29.88</v>
      </c>
      <c r="C81">
        <v>144.2</v>
      </c>
      <c r="D81" t="s">
        <v>103</v>
      </c>
    </row>
    <row r="82" spans="1:4">
      <c r="A82">
        <v>872</v>
      </c>
      <c r="B82">
        <v>29.92</v>
      </c>
      <c r="C82">
        <v>144.8</v>
      </c>
      <c r="D82" t="s">
        <v>103</v>
      </c>
    </row>
    <row r="83" spans="1:4">
      <c r="A83">
        <v>883</v>
      </c>
      <c r="B83">
        <v>29.96</v>
      </c>
      <c r="C83">
        <v>145.4</v>
      </c>
      <c r="D83" t="s">
        <v>103</v>
      </c>
    </row>
    <row r="84" spans="1:4">
      <c r="A84">
        <v>894</v>
      </c>
      <c r="B84">
        <v>29.98</v>
      </c>
      <c r="C84">
        <v>145.7</v>
      </c>
      <c r="D84" t="s">
        <v>103</v>
      </c>
    </row>
    <row r="85" spans="1:4">
      <c r="A85">
        <v>905</v>
      </c>
      <c r="B85">
        <v>30.01</v>
      </c>
      <c r="C85">
        <v>146.2</v>
      </c>
      <c r="D85" t="s">
        <v>103</v>
      </c>
    </row>
    <row r="86" spans="1:4">
      <c r="A86">
        <v>916</v>
      </c>
      <c r="B86">
        <v>30.03</v>
      </c>
      <c r="C86">
        <v>146.5</v>
      </c>
      <c r="D86" t="s">
        <v>103</v>
      </c>
    </row>
    <row r="87" spans="1:4">
      <c r="A87">
        <v>926</v>
      </c>
      <c r="B87">
        <v>30.05</v>
      </c>
      <c r="C87">
        <v>146.8</v>
      </c>
      <c r="D87" t="s">
        <v>103</v>
      </c>
    </row>
    <row r="88" spans="1:4">
      <c r="A88">
        <v>938</v>
      </c>
      <c r="B88">
        <v>30.06</v>
      </c>
      <c r="C88">
        <v>146.9</v>
      </c>
      <c r="D88" t="s">
        <v>103</v>
      </c>
    </row>
    <row r="89" spans="1:4">
      <c r="A89">
        <v>948</v>
      </c>
      <c r="B89">
        <v>30.08</v>
      </c>
      <c r="C89">
        <v>147.2</v>
      </c>
      <c r="D89" t="s">
        <v>103</v>
      </c>
    </row>
    <row r="90" spans="1:4">
      <c r="A90">
        <v>960</v>
      </c>
      <c r="B90">
        <v>30.08</v>
      </c>
      <c r="C90">
        <v>147.2</v>
      </c>
      <c r="D90" t="s">
        <v>103</v>
      </c>
    </row>
    <row r="91" spans="1:4">
      <c r="A91">
        <v>970</v>
      </c>
      <c r="B91">
        <v>30.09</v>
      </c>
      <c r="C91">
        <v>147.4</v>
      </c>
      <c r="D91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原始数据</vt:lpstr>
      <vt:lpstr>关键点分析</vt:lpstr>
      <vt:lpstr>性能指标分析</vt:lpstr>
      <vt:lpstr>点火测试记录数据</vt:lpstr>
      <vt:lpstr>平稳性分析</vt:lpstr>
      <vt:lpstr>平均异常分析表_0.9阈值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2025-08-09T09:17:05Z</dcterms:created>
  <dcterms:modified xsi:type="dcterms:W3CDTF">2025-08-09T09:17:05Z</dcterms:modified>
</cp:coreProperties>
</file>